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640" windowHeight="167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0" i="1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B7"/>
  <c r="A10008"/>
  <c r="B10008"/>
  <c r="C10008"/>
  <c r="A10009"/>
  <c r="B10009"/>
  <c r="C1000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A585"/>
  <c r="B585"/>
  <c r="C585"/>
  <c r="A586"/>
  <c r="B586"/>
  <c r="C586"/>
  <c r="A587"/>
  <c r="B587"/>
  <c r="C587"/>
  <c r="A588"/>
  <c r="B588"/>
  <c r="C588"/>
  <c r="A589"/>
  <c r="B589"/>
  <c r="C589"/>
  <c r="A590"/>
  <c r="B590"/>
  <c r="C590"/>
  <c r="A591"/>
  <c r="B591"/>
  <c r="C591"/>
  <c r="A592"/>
  <c r="B592"/>
  <c r="C592"/>
  <c r="A593"/>
  <c r="B593"/>
  <c r="C593"/>
  <c r="A594"/>
  <c r="B594"/>
  <c r="C594"/>
  <c r="A595"/>
  <c r="B595"/>
  <c r="C595"/>
  <c r="A596"/>
  <c r="B596"/>
  <c r="C596"/>
  <c r="A597"/>
  <c r="B597"/>
  <c r="C597"/>
  <c r="A598"/>
  <c r="B598"/>
  <c r="C598"/>
  <c r="A599"/>
  <c r="B599"/>
  <c r="C599"/>
  <c r="A600"/>
  <c r="B600"/>
  <c r="C600"/>
  <c r="A601"/>
  <c r="B601"/>
  <c r="C601"/>
  <c r="A602"/>
  <c r="B602"/>
  <c r="C602"/>
  <c r="A603"/>
  <c r="B603"/>
  <c r="C603"/>
  <c r="A604"/>
  <c r="B604"/>
  <c r="C604"/>
  <c r="A605"/>
  <c r="B605"/>
  <c r="C605"/>
  <c r="A606"/>
  <c r="B606"/>
  <c r="C606"/>
  <c r="A607"/>
  <c r="B607"/>
  <c r="C607"/>
  <c r="A608"/>
  <c r="B608"/>
  <c r="C608"/>
  <c r="A609"/>
  <c r="B609"/>
  <c r="C609"/>
  <c r="A610"/>
  <c r="B610"/>
  <c r="C610"/>
  <c r="A611"/>
  <c r="B611"/>
  <c r="C611"/>
  <c r="A612"/>
  <c r="B612"/>
  <c r="C612"/>
  <c r="A613"/>
  <c r="B613"/>
  <c r="C613"/>
  <c r="A614"/>
  <c r="B614"/>
  <c r="C614"/>
  <c r="A615"/>
  <c r="B615"/>
  <c r="C615"/>
  <c r="A616"/>
  <c r="B616"/>
  <c r="C616"/>
  <c r="A617"/>
  <c r="B617"/>
  <c r="C617"/>
  <c r="A618"/>
  <c r="B618"/>
  <c r="C618"/>
  <c r="A619"/>
  <c r="B619"/>
  <c r="C619"/>
  <c r="A620"/>
  <c r="B620"/>
  <c r="C620"/>
  <c r="A621"/>
  <c r="B621"/>
  <c r="C621"/>
  <c r="A622"/>
  <c r="B622"/>
  <c r="C622"/>
  <c r="A623"/>
  <c r="B623"/>
  <c r="C623"/>
  <c r="A624"/>
  <c r="B624"/>
  <c r="C624"/>
  <c r="A625"/>
  <c r="B625"/>
  <c r="C625"/>
  <c r="A626"/>
  <c r="B626"/>
  <c r="C626"/>
  <c r="A627"/>
  <c r="B627"/>
  <c r="C627"/>
  <c r="A628"/>
  <c r="B628"/>
  <c r="C628"/>
  <c r="A629"/>
  <c r="B629"/>
  <c r="C629"/>
  <c r="A630"/>
  <c r="B630"/>
  <c r="C630"/>
  <c r="A631"/>
  <c r="B631"/>
  <c r="C631"/>
  <c r="A632"/>
  <c r="B632"/>
  <c r="C632"/>
  <c r="A633"/>
  <c r="B633"/>
  <c r="C633"/>
  <c r="A634"/>
  <c r="B634"/>
  <c r="C634"/>
  <c r="A635"/>
  <c r="B635"/>
  <c r="C635"/>
  <c r="A636"/>
  <c r="B636"/>
  <c r="C636"/>
  <c r="A637"/>
  <c r="B637"/>
  <c r="C637"/>
  <c r="A638"/>
  <c r="B638"/>
  <c r="C638"/>
  <c r="A639"/>
  <c r="B639"/>
  <c r="C639"/>
  <c r="A640"/>
  <c r="B640"/>
  <c r="C640"/>
  <c r="A641"/>
  <c r="B641"/>
  <c r="C641"/>
  <c r="A642"/>
  <c r="B642"/>
  <c r="C642"/>
  <c r="A643"/>
  <c r="B643"/>
  <c r="C643"/>
  <c r="A644"/>
  <c r="B644"/>
  <c r="C644"/>
  <c r="A645"/>
  <c r="B645"/>
  <c r="C645"/>
  <c r="A646"/>
  <c r="B646"/>
  <c r="C646"/>
  <c r="A647"/>
  <c r="B647"/>
  <c r="C647"/>
  <c r="A648"/>
  <c r="B648"/>
  <c r="C648"/>
  <c r="A649"/>
  <c r="B649"/>
  <c r="C649"/>
  <c r="A650"/>
  <c r="B650"/>
  <c r="C650"/>
  <c r="A651"/>
  <c r="B651"/>
  <c r="C651"/>
  <c r="A652"/>
  <c r="B652"/>
  <c r="C652"/>
  <c r="A653"/>
  <c r="B653"/>
  <c r="C653"/>
  <c r="A654"/>
  <c r="B654"/>
  <c r="C654"/>
  <c r="A655"/>
  <c r="B655"/>
  <c r="C655"/>
  <c r="A656"/>
  <c r="B656"/>
  <c r="C656"/>
  <c r="A657"/>
  <c r="B657"/>
  <c r="C657"/>
  <c r="A658"/>
  <c r="B658"/>
  <c r="C658"/>
  <c r="A659"/>
  <c r="B659"/>
  <c r="C659"/>
  <c r="A660"/>
  <c r="B660"/>
  <c r="C660"/>
  <c r="A661"/>
  <c r="B661"/>
  <c r="C661"/>
  <c r="A662"/>
  <c r="B662"/>
  <c r="C662"/>
  <c r="A663"/>
  <c r="B663"/>
  <c r="C663"/>
  <c r="A664"/>
  <c r="B664"/>
  <c r="C664"/>
  <c r="A665"/>
  <c r="B665"/>
  <c r="C665"/>
  <c r="A666"/>
  <c r="B666"/>
  <c r="C666"/>
  <c r="A667"/>
  <c r="B667"/>
  <c r="C667"/>
  <c r="A668"/>
  <c r="B668"/>
  <c r="C668"/>
  <c r="A669"/>
  <c r="B669"/>
  <c r="C669"/>
  <c r="A670"/>
  <c r="B670"/>
  <c r="C670"/>
  <c r="A671"/>
  <c r="B671"/>
  <c r="C671"/>
  <c r="A672"/>
  <c r="B672"/>
  <c r="C672"/>
  <c r="A673"/>
  <c r="B673"/>
  <c r="C673"/>
  <c r="A674"/>
  <c r="B674"/>
  <c r="C674"/>
  <c r="A675"/>
  <c r="B675"/>
  <c r="C675"/>
  <c r="A676"/>
  <c r="B676"/>
  <c r="C676"/>
  <c r="A677"/>
  <c r="B677"/>
  <c r="C677"/>
  <c r="A678"/>
  <c r="B678"/>
  <c r="C678"/>
  <c r="A679"/>
  <c r="B679"/>
  <c r="C679"/>
  <c r="A680"/>
  <c r="B680"/>
  <c r="C680"/>
  <c r="A681"/>
  <c r="B681"/>
  <c r="C681"/>
  <c r="A682"/>
  <c r="B682"/>
  <c r="C682"/>
  <c r="A683"/>
  <c r="B683"/>
  <c r="C683"/>
  <c r="A684"/>
  <c r="B684"/>
  <c r="C684"/>
  <c r="A685"/>
  <c r="B685"/>
  <c r="C685"/>
  <c r="A686"/>
  <c r="B686"/>
  <c r="C686"/>
  <c r="A687"/>
  <c r="B687"/>
  <c r="C687"/>
  <c r="A688"/>
  <c r="B688"/>
  <c r="C688"/>
  <c r="A689"/>
  <c r="B689"/>
  <c r="C689"/>
  <c r="A690"/>
  <c r="B690"/>
  <c r="C690"/>
  <c r="A691"/>
  <c r="B691"/>
  <c r="C691"/>
  <c r="A692"/>
  <c r="B692"/>
  <c r="C692"/>
  <c r="A693"/>
  <c r="B693"/>
  <c r="C693"/>
  <c r="A694"/>
  <c r="B694"/>
  <c r="C694"/>
  <c r="A695"/>
  <c r="B695"/>
  <c r="C695"/>
  <c r="A696"/>
  <c r="B696"/>
  <c r="C696"/>
  <c r="A697"/>
  <c r="B697"/>
  <c r="C697"/>
  <c r="A698"/>
  <c r="B698"/>
  <c r="C698"/>
  <c r="A699"/>
  <c r="B699"/>
  <c r="C699"/>
  <c r="A700"/>
  <c r="B700"/>
  <c r="C700"/>
  <c r="A701"/>
  <c r="B701"/>
  <c r="C701"/>
  <c r="A702"/>
  <c r="B702"/>
  <c r="C702"/>
  <c r="A703"/>
  <c r="B703"/>
  <c r="C703"/>
  <c r="A704"/>
  <c r="B704"/>
  <c r="C704"/>
  <c r="A705"/>
  <c r="B705"/>
  <c r="C705"/>
  <c r="A706"/>
  <c r="B706"/>
  <c r="C706"/>
  <c r="A707"/>
  <c r="B707"/>
  <c r="C707"/>
  <c r="A708"/>
  <c r="B708"/>
  <c r="C708"/>
  <c r="A709"/>
  <c r="B709"/>
  <c r="C709"/>
  <c r="A710"/>
  <c r="B710"/>
  <c r="C710"/>
  <c r="A711"/>
  <c r="B711"/>
  <c r="C711"/>
  <c r="A712"/>
  <c r="B712"/>
  <c r="C712"/>
  <c r="A713"/>
  <c r="B713"/>
  <c r="C713"/>
  <c r="A714"/>
  <c r="B714"/>
  <c r="C714"/>
  <c r="A715"/>
  <c r="B715"/>
  <c r="C715"/>
  <c r="A716"/>
  <c r="B716"/>
  <c r="C716"/>
  <c r="A717"/>
  <c r="B717"/>
  <c r="C717"/>
  <c r="A718"/>
  <c r="B718"/>
  <c r="C718"/>
  <c r="A719"/>
  <c r="B719"/>
  <c r="C719"/>
  <c r="A720"/>
  <c r="B720"/>
  <c r="C720"/>
  <c r="A721"/>
  <c r="B721"/>
  <c r="C721"/>
  <c r="A722"/>
  <c r="B722"/>
  <c r="C722"/>
  <c r="A723"/>
  <c r="B723"/>
  <c r="C723"/>
  <c r="A724"/>
  <c r="B724"/>
  <c r="C724"/>
  <c r="A725"/>
  <c r="B725"/>
  <c r="C725"/>
  <c r="A726"/>
  <c r="B726"/>
  <c r="C726"/>
  <c r="A727"/>
  <c r="B727"/>
  <c r="C727"/>
  <c r="A728"/>
  <c r="B728"/>
  <c r="C728"/>
  <c r="A729"/>
  <c r="B729"/>
  <c r="C729"/>
  <c r="A730"/>
  <c r="B730"/>
  <c r="C730"/>
  <c r="A731"/>
  <c r="B731"/>
  <c r="C731"/>
  <c r="A732"/>
  <c r="B732"/>
  <c r="C732"/>
  <c r="A733"/>
  <c r="B733"/>
  <c r="C733"/>
  <c r="A734"/>
  <c r="B734"/>
  <c r="C734"/>
  <c r="A735"/>
  <c r="B735"/>
  <c r="C735"/>
  <c r="A736"/>
  <c r="B736"/>
  <c r="C736"/>
  <c r="A737"/>
  <c r="B737"/>
  <c r="C737"/>
  <c r="A738"/>
  <c r="B738"/>
  <c r="C738"/>
  <c r="A739"/>
  <c r="B739"/>
  <c r="C739"/>
  <c r="A740"/>
  <c r="B740"/>
  <c r="C740"/>
  <c r="A741"/>
  <c r="B741"/>
  <c r="C741"/>
  <c r="A742"/>
  <c r="B742"/>
  <c r="C742"/>
  <c r="A743"/>
  <c r="B743"/>
  <c r="C743"/>
  <c r="A744"/>
  <c r="B744"/>
  <c r="C744"/>
  <c r="A745"/>
  <c r="B745"/>
  <c r="C745"/>
  <c r="A746"/>
  <c r="B746"/>
  <c r="C746"/>
  <c r="A747"/>
  <c r="B747"/>
  <c r="C747"/>
  <c r="A748"/>
  <c r="B748"/>
  <c r="C748"/>
  <c r="A749"/>
  <c r="B749"/>
  <c r="C749"/>
  <c r="A750"/>
  <c r="B750"/>
  <c r="C750"/>
  <c r="A751"/>
  <c r="B751"/>
  <c r="C751"/>
  <c r="A752"/>
  <c r="B752"/>
  <c r="C752"/>
  <c r="A753"/>
  <c r="B753"/>
  <c r="C753"/>
  <c r="A754"/>
  <c r="B754"/>
  <c r="C754"/>
  <c r="A755"/>
  <c r="B755"/>
  <c r="C755"/>
  <c r="A756"/>
  <c r="B756"/>
  <c r="C756"/>
  <c r="A757"/>
  <c r="B757"/>
  <c r="C757"/>
  <c r="A758"/>
  <c r="B758"/>
  <c r="C758"/>
  <c r="A759"/>
  <c r="B759"/>
  <c r="C759"/>
  <c r="A760"/>
  <c r="B760"/>
  <c r="C760"/>
  <c r="A761"/>
  <c r="B761"/>
  <c r="C761"/>
  <c r="A762"/>
  <c r="B762"/>
  <c r="C762"/>
  <c r="A763"/>
  <c r="B763"/>
  <c r="C763"/>
  <c r="A764"/>
  <c r="B764"/>
  <c r="C764"/>
  <c r="A765"/>
  <c r="B765"/>
  <c r="C765"/>
  <c r="A766"/>
  <c r="B766"/>
  <c r="C766"/>
  <c r="A767"/>
  <c r="B767"/>
  <c r="C767"/>
  <c r="A768"/>
  <c r="B768"/>
  <c r="C768"/>
  <c r="A769"/>
  <c r="B769"/>
  <c r="C769"/>
  <c r="A770"/>
  <c r="B770"/>
  <c r="C770"/>
  <c r="A771"/>
  <c r="B771"/>
  <c r="C771"/>
  <c r="A772"/>
  <c r="B772"/>
  <c r="C772"/>
  <c r="A773"/>
  <c r="B773"/>
  <c r="C773"/>
  <c r="A774"/>
  <c r="B774"/>
  <c r="C774"/>
  <c r="A775"/>
  <c r="B775"/>
  <c r="C775"/>
  <c r="A776"/>
  <c r="B776"/>
  <c r="C776"/>
  <c r="A777"/>
  <c r="B777"/>
  <c r="C777"/>
  <c r="A778"/>
  <c r="B778"/>
  <c r="C778"/>
  <c r="A779"/>
  <c r="B779"/>
  <c r="C779"/>
  <c r="A780"/>
  <c r="B780"/>
  <c r="C780"/>
  <c r="A781"/>
  <c r="B781"/>
  <c r="C781"/>
  <c r="A782"/>
  <c r="B782"/>
  <c r="C782"/>
  <c r="A783"/>
  <c r="B783"/>
  <c r="C783"/>
  <c r="A784"/>
  <c r="B784"/>
  <c r="C784"/>
  <c r="A785"/>
  <c r="B785"/>
  <c r="C785"/>
  <c r="A786"/>
  <c r="B786"/>
  <c r="C786"/>
  <c r="A787"/>
  <c r="B787"/>
  <c r="C787"/>
  <c r="A788"/>
  <c r="B788"/>
  <c r="C788"/>
  <c r="A789"/>
  <c r="B789"/>
  <c r="C789"/>
  <c r="A790"/>
  <c r="B790"/>
  <c r="C790"/>
  <c r="A791"/>
  <c r="B791"/>
  <c r="C791"/>
  <c r="A792"/>
  <c r="B792"/>
  <c r="C792"/>
  <c r="A793"/>
  <c r="B793"/>
  <c r="C793"/>
  <c r="A794"/>
  <c r="B794"/>
  <c r="C794"/>
  <c r="A795"/>
  <c r="B795"/>
  <c r="C795"/>
  <c r="A796"/>
  <c r="B796"/>
  <c r="C796"/>
  <c r="A797"/>
  <c r="B797"/>
  <c r="C797"/>
  <c r="A798"/>
  <c r="B798"/>
  <c r="C798"/>
  <c r="A799"/>
  <c r="B799"/>
  <c r="C799"/>
  <c r="A800"/>
  <c r="B800"/>
  <c r="C800"/>
  <c r="A801"/>
  <c r="B801"/>
  <c r="C801"/>
  <c r="A802"/>
  <c r="B802"/>
  <c r="C802"/>
  <c r="A803"/>
  <c r="B803"/>
  <c r="C803"/>
  <c r="A804"/>
  <c r="B804"/>
  <c r="C804"/>
  <c r="A805"/>
  <c r="B805"/>
  <c r="C805"/>
  <c r="A806"/>
  <c r="B806"/>
  <c r="C806"/>
  <c r="A807"/>
  <c r="B807"/>
  <c r="C807"/>
  <c r="A808"/>
  <c r="B808"/>
  <c r="C808"/>
  <c r="A809"/>
  <c r="B809"/>
  <c r="C809"/>
  <c r="A810"/>
  <c r="B810"/>
  <c r="C810"/>
  <c r="A811"/>
  <c r="B811"/>
  <c r="C811"/>
  <c r="A812"/>
  <c r="B812"/>
  <c r="C812"/>
  <c r="A813"/>
  <c r="B813"/>
  <c r="C813"/>
  <c r="A814"/>
  <c r="B814"/>
  <c r="C814"/>
  <c r="A815"/>
  <c r="B815"/>
  <c r="C815"/>
  <c r="A816"/>
  <c r="B816"/>
  <c r="C816"/>
  <c r="A817"/>
  <c r="B817"/>
  <c r="C817"/>
  <c r="A818"/>
  <c r="B818"/>
  <c r="C818"/>
  <c r="A819"/>
  <c r="B819"/>
  <c r="C819"/>
  <c r="A820"/>
  <c r="B820"/>
  <c r="C820"/>
  <c r="A821"/>
  <c r="B821"/>
  <c r="C821"/>
  <c r="A822"/>
  <c r="B822"/>
  <c r="C822"/>
  <c r="A823"/>
  <c r="B823"/>
  <c r="C823"/>
  <c r="A824"/>
  <c r="B824"/>
  <c r="C824"/>
  <c r="A825"/>
  <c r="B825"/>
  <c r="C825"/>
  <c r="A826"/>
  <c r="B826"/>
  <c r="C826"/>
  <c r="A827"/>
  <c r="B827"/>
  <c r="C827"/>
  <c r="A828"/>
  <c r="B828"/>
  <c r="C828"/>
  <c r="A829"/>
  <c r="B829"/>
  <c r="C829"/>
  <c r="A830"/>
  <c r="B830"/>
  <c r="C830"/>
  <c r="A831"/>
  <c r="B831"/>
  <c r="C831"/>
  <c r="A832"/>
  <c r="B832"/>
  <c r="C832"/>
  <c r="A833"/>
  <c r="B833"/>
  <c r="C833"/>
  <c r="A834"/>
  <c r="B834"/>
  <c r="C834"/>
  <c r="A835"/>
  <c r="B835"/>
  <c r="C835"/>
  <c r="A836"/>
  <c r="B836"/>
  <c r="C836"/>
  <c r="A837"/>
  <c r="B837"/>
  <c r="C837"/>
  <c r="A838"/>
  <c r="B838"/>
  <c r="C838"/>
  <c r="A839"/>
  <c r="B839"/>
  <c r="C839"/>
  <c r="A840"/>
  <c r="B840"/>
  <c r="C840"/>
  <c r="A841"/>
  <c r="B841"/>
  <c r="C841"/>
  <c r="A842"/>
  <c r="B842"/>
  <c r="C842"/>
  <c r="A843"/>
  <c r="B843"/>
  <c r="C843"/>
  <c r="A844"/>
  <c r="B844"/>
  <c r="C844"/>
  <c r="A845"/>
  <c r="B845"/>
  <c r="C845"/>
  <c r="A846"/>
  <c r="B846"/>
  <c r="C846"/>
  <c r="A847"/>
  <c r="B847"/>
  <c r="C847"/>
  <c r="A848"/>
  <c r="B848"/>
  <c r="C848"/>
  <c r="A849"/>
  <c r="B849"/>
  <c r="C849"/>
  <c r="A850"/>
  <c r="B850"/>
  <c r="C850"/>
  <c r="A851"/>
  <c r="B851"/>
  <c r="C851"/>
  <c r="A852"/>
  <c r="B852"/>
  <c r="C852"/>
  <c r="A853"/>
  <c r="B853"/>
  <c r="C853"/>
  <c r="A854"/>
  <c r="B854"/>
  <c r="C854"/>
  <c r="A855"/>
  <c r="B855"/>
  <c r="C855"/>
  <c r="A856"/>
  <c r="B856"/>
  <c r="C856"/>
  <c r="A857"/>
  <c r="B857"/>
  <c r="C857"/>
  <c r="A858"/>
  <c r="B858"/>
  <c r="C858"/>
  <c r="A859"/>
  <c r="B859"/>
  <c r="C859"/>
  <c r="A860"/>
  <c r="B860"/>
  <c r="C860"/>
  <c r="A861"/>
  <c r="B861"/>
  <c r="C861"/>
  <c r="A862"/>
  <c r="B862"/>
  <c r="C862"/>
  <c r="A863"/>
  <c r="B863"/>
  <c r="C863"/>
  <c r="A864"/>
  <c r="B864"/>
  <c r="C864"/>
  <c r="A865"/>
  <c r="B865"/>
  <c r="C865"/>
  <c r="A866"/>
  <c r="B866"/>
  <c r="C866"/>
  <c r="A867"/>
  <c r="B867"/>
  <c r="C867"/>
  <c r="A868"/>
  <c r="B868"/>
  <c r="C868"/>
  <c r="A869"/>
  <c r="B869"/>
  <c r="C869"/>
  <c r="A870"/>
  <c r="B870"/>
  <c r="C870"/>
  <c r="A871"/>
  <c r="B871"/>
  <c r="C871"/>
  <c r="A872"/>
  <c r="B872"/>
  <c r="C872"/>
  <c r="A873"/>
  <c r="B873"/>
  <c r="C873"/>
  <c r="A874"/>
  <c r="B874"/>
  <c r="C874"/>
  <c r="A875"/>
  <c r="B875"/>
  <c r="C875"/>
  <c r="A876"/>
  <c r="B876"/>
  <c r="C876"/>
  <c r="A877"/>
  <c r="B877"/>
  <c r="C877"/>
  <c r="A878"/>
  <c r="B878"/>
  <c r="C878"/>
  <c r="A879"/>
  <c r="B879"/>
  <c r="C879"/>
  <c r="A880"/>
  <c r="B880"/>
  <c r="C880"/>
  <c r="A881"/>
  <c r="B881"/>
  <c r="C881"/>
  <c r="A882"/>
  <c r="B882"/>
  <c r="C882"/>
  <c r="A883"/>
  <c r="B883"/>
  <c r="C883"/>
  <c r="A884"/>
  <c r="B884"/>
  <c r="C884"/>
  <c r="A885"/>
  <c r="B885"/>
  <c r="C885"/>
  <c r="A886"/>
  <c r="B886"/>
  <c r="C886"/>
  <c r="A887"/>
  <c r="B887"/>
  <c r="C887"/>
  <c r="A888"/>
  <c r="B888"/>
  <c r="C888"/>
  <c r="A889"/>
  <c r="B889"/>
  <c r="C889"/>
  <c r="A890"/>
  <c r="B890"/>
  <c r="C890"/>
  <c r="A891"/>
  <c r="B891"/>
  <c r="C891"/>
  <c r="A892"/>
  <c r="B892"/>
  <c r="C892"/>
  <c r="A893"/>
  <c r="B893"/>
  <c r="C893"/>
  <c r="A894"/>
  <c r="B894"/>
  <c r="C894"/>
  <c r="A895"/>
  <c r="B895"/>
  <c r="C895"/>
  <c r="A896"/>
  <c r="B896"/>
  <c r="C896"/>
  <c r="A897"/>
  <c r="B897"/>
  <c r="C897"/>
  <c r="A898"/>
  <c r="B898"/>
  <c r="C898"/>
  <c r="A899"/>
  <c r="B899"/>
  <c r="C899"/>
  <c r="A900"/>
  <c r="B900"/>
  <c r="C900"/>
  <c r="A901"/>
  <c r="B901"/>
  <c r="C901"/>
  <c r="A902"/>
  <c r="B902"/>
  <c r="C902"/>
  <c r="A903"/>
  <c r="B903"/>
  <c r="C903"/>
  <c r="A904"/>
  <c r="B904"/>
  <c r="C904"/>
  <c r="A905"/>
  <c r="B905"/>
  <c r="C905"/>
  <c r="A906"/>
  <c r="B906"/>
  <c r="C906"/>
  <c r="A907"/>
  <c r="B907"/>
  <c r="C907"/>
  <c r="A908"/>
  <c r="B908"/>
  <c r="C908"/>
  <c r="A909"/>
  <c r="B909"/>
  <c r="C909"/>
  <c r="A910"/>
  <c r="B910"/>
  <c r="C910"/>
  <c r="A911"/>
  <c r="B911"/>
  <c r="C911"/>
  <c r="A912"/>
  <c r="B912"/>
  <c r="C912"/>
  <c r="A913"/>
  <c r="B913"/>
  <c r="C913"/>
  <c r="A914"/>
  <c r="B914"/>
  <c r="C914"/>
  <c r="A915"/>
  <c r="B915"/>
  <c r="C915"/>
  <c r="A916"/>
  <c r="B916"/>
  <c r="C916"/>
  <c r="A917"/>
  <c r="B917"/>
  <c r="C917"/>
  <c r="A918"/>
  <c r="B918"/>
  <c r="C918"/>
  <c r="A919"/>
  <c r="B919"/>
  <c r="C919"/>
  <c r="A920"/>
  <c r="B920"/>
  <c r="C920"/>
  <c r="A921"/>
  <c r="B921"/>
  <c r="C921"/>
  <c r="A922"/>
  <c r="B922"/>
  <c r="C922"/>
  <c r="A923"/>
  <c r="B923"/>
  <c r="C923"/>
  <c r="A924"/>
  <c r="B924"/>
  <c r="C924"/>
  <c r="A925"/>
  <c r="B925"/>
  <c r="C925"/>
  <c r="A926"/>
  <c r="B926"/>
  <c r="C926"/>
  <c r="A927"/>
  <c r="B927"/>
  <c r="C927"/>
  <c r="A928"/>
  <c r="B928"/>
  <c r="C928"/>
  <c r="A929"/>
  <c r="B929"/>
  <c r="C929"/>
  <c r="A930"/>
  <c r="B930"/>
  <c r="C930"/>
  <c r="A931"/>
  <c r="B931"/>
  <c r="C931"/>
  <c r="A932"/>
  <c r="B932"/>
  <c r="C932"/>
  <c r="A933"/>
  <c r="B933"/>
  <c r="C933"/>
  <c r="A934"/>
  <c r="B934"/>
  <c r="C934"/>
  <c r="A935"/>
  <c r="B935"/>
  <c r="C935"/>
  <c r="A936"/>
  <c r="B936"/>
  <c r="C936"/>
  <c r="A937"/>
  <c r="B937"/>
  <c r="C937"/>
  <c r="A938"/>
  <c r="B938"/>
  <c r="C938"/>
  <c r="A939"/>
  <c r="B939"/>
  <c r="C939"/>
  <c r="A940"/>
  <c r="B940"/>
  <c r="C940"/>
  <c r="A941"/>
  <c r="B941"/>
  <c r="C941"/>
  <c r="A942"/>
  <c r="B942"/>
  <c r="C942"/>
  <c r="A943"/>
  <c r="B943"/>
  <c r="C943"/>
  <c r="A944"/>
  <c r="B944"/>
  <c r="C944"/>
  <c r="A945"/>
  <c r="B945"/>
  <c r="C945"/>
  <c r="A946"/>
  <c r="B946"/>
  <c r="C946"/>
  <c r="A947"/>
  <c r="B947"/>
  <c r="C947"/>
  <c r="A948"/>
  <c r="B948"/>
  <c r="C948"/>
  <c r="A949"/>
  <c r="B949"/>
  <c r="C949"/>
  <c r="A950"/>
  <c r="B950"/>
  <c r="C950"/>
  <c r="A951"/>
  <c r="B951"/>
  <c r="C951"/>
  <c r="A952"/>
  <c r="B952"/>
  <c r="C952"/>
  <c r="A953"/>
  <c r="B953"/>
  <c r="C953"/>
  <c r="A954"/>
  <c r="B954"/>
  <c r="C954"/>
  <c r="A955"/>
  <c r="B955"/>
  <c r="C955"/>
  <c r="A956"/>
  <c r="B956"/>
  <c r="C956"/>
  <c r="A957"/>
  <c r="B957"/>
  <c r="C957"/>
  <c r="A958"/>
  <c r="B958"/>
  <c r="C958"/>
  <c r="A959"/>
  <c r="B959"/>
  <c r="C959"/>
  <c r="A960"/>
  <c r="B960"/>
  <c r="C960"/>
  <c r="A961"/>
  <c r="B961"/>
  <c r="C961"/>
  <c r="A962"/>
  <c r="B962"/>
  <c r="C962"/>
  <c r="A963"/>
  <c r="B963"/>
  <c r="C963"/>
  <c r="A964"/>
  <c r="B964"/>
  <c r="C964"/>
  <c r="A965"/>
  <c r="B965"/>
  <c r="C965"/>
  <c r="A966"/>
  <c r="B966"/>
  <c r="C966"/>
  <c r="A967"/>
  <c r="B967"/>
  <c r="C967"/>
  <c r="A968"/>
  <c r="B968"/>
  <c r="C968"/>
  <c r="A969"/>
  <c r="B969"/>
  <c r="C969"/>
  <c r="A970"/>
  <c r="B970"/>
  <c r="C970"/>
  <c r="A971"/>
  <c r="B971"/>
  <c r="C971"/>
  <c r="A972"/>
  <c r="B972"/>
  <c r="C972"/>
  <c r="A973"/>
  <c r="B973"/>
  <c r="C973"/>
  <c r="A974"/>
  <c r="B974"/>
  <c r="C974"/>
  <c r="A975"/>
  <c r="B975"/>
  <c r="C975"/>
  <c r="A976"/>
  <c r="B976"/>
  <c r="C976"/>
  <c r="A977"/>
  <c r="B977"/>
  <c r="C977"/>
  <c r="A978"/>
  <c r="B978"/>
  <c r="C978"/>
  <c r="A979"/>
  <c r="B979"/>
  <c r="C979"/>
  <c r="A980"/>
  <c r="B980"/>
  <c r="C980"/>
  <c r="A981"/>
  <c r="B981"/>
  <c r="C981"/>
  <c r="A982"/>
  <c r="B982"/>
  <c r="C982"/>
  <c r="A983"/>
  <c r="B983"/>
  <c r="C983"/>
  <c r="A984"/>
  <c r="B984"/>
  <c r="C984"/>
  <c r="A985"/>
  <c r="B985"/>
  <c r="C985"/>
  <c r="A986"/>
  <c r="B986"/>
  <c r="C986"/>
  <c r="A987"/>
  <c r="B987"/>
  <c r="C987"/>
  <c r="A988"/>
  <c r="B988"/>
  <c r="C988"/>
  <c r="A989"/>
  <c r="B989"/>
  <c r="C989"/>
  <c r="A990"/>
  <c r="B990"/>
  <c r="C990"/>
  <c r="A991"/>
  <c r="B991"/>
  <c r="C991"/>
  <c r="A992"/>
  <c r="B992"/>
  <c r="C992"/>
  <c r="A993"/>
  <c r="B993"/>
  <c r="C993"/>
  <c r="A994"/>
  <c r="B994"/>
  <c r="C994"/>
  <c r="A995"/>
  <c r="B995"/>
  <c r="C995"/>
  <c r="A996"/>
  <c r="B996"/>
  <c r="C996"/>
  <c r="A997"/>
  <c r="B997"/>
  <c r="C997"/>
  <c r="A998"/>
  <c r="B998"/>
  <c r="C998"/>
  <c r="A999"/>
  <c r="B999"/>
  <c r="C999"/>
  <c r="A1000"/>
  <c r="B1000"/>
  <c r="C1000"/>
  <c r="A1001"/>
  <c r="B1001"/>
  <c r="C1001"/>
  <c r="A1002"/>
  <c r="B1002"/>
  <c r="C1002"/>
  <c r="A1003"/>
  <c r="B1003"/>
  <c r="C1003"/>
  <c r="A1004"/>
  <c r="B1004"/>
  <c r="C1004"/>
  <c r="A1005"/>
  <c r="B1005"/>
  <c r="C1005"/>
  <c r="A1006"/>
  <c r="B1006"/>
  <c r="C1006"/>
  <c r="A1007"/>
  <c r="B1007"/>
  <c r="C1007"/>
  <c r="A1008"/>
  <c r="B1008"/>
  <c r="C1008"/>
  <c r="A1009"/>
  <c r="B1009"/>
  <c r="C1009"/>
  <c r="A1010"/>
  <c r="B1010"/>
  <c r="C1010"/>
  <c r="A1011"/>
  <c r="B1011"/>
  <c r="C1011"/>
  <c r="A1012"/>
  <c r="B1012"/>
  <c r="C1012"/>
  <c r="A1013"/>
  <c r="B1013"/>
  <c r="C1013"/>
  <c r="A1014"/>
  <c r="B1014"/>
  <c r="C1014"/>
  <c r="A1015"/>
  <c r="B1015"/>
  <c r="C1015"/>
  <c r="A1016"/>
  <c r="B1016"/>
  <c r="C1016"/>
  <c r="A1017"/>
  <c r="B1017"/>
  <c r="C1017"/>
  <c r="A1018"/>
  <c r="B1018"/>
  <c r="C1018"/>
  <c r="A1019"/>
  <c r="B1019"/>
  <c r="C1019"/>
  <c r="A1020"/>
  <c r="B1020"/>
  <c r="C1020"/>
  <c r="A1021"/>
  <c r="B1021"/>
  <c r="C1021"/>
  <c r="A1022"/>
  <c r="B1022"/>
  <c r="C1022"/>
  <c r="A1023"/>
  <c r="B1023"/>
  <c r="C1023"/>
  <c r="A1024"/>
  <c r="B1024"/>
  <c r="C1024"/>
  <c r="A1025"/>
  <c r="B1025"/>
  <c r="C1025"/>
  <c r="A1026"/>
  <c r="B1026"/>
  <c r="C1026"/>
  <c r="A1027"/>
  <c r="B1027"/>
  <c r="C1027"/>
  <c r="A1028"/>
  <c r="B1028"/>
  <c r="C1028"/>
  <c r="A1029"/>
  <c r="B1029"/>
  <c r="C1029"/>
  <c r="A1030"/>
  <c r="B1030"/>
  <c r="C1030"/>
  <c r="A1031"/>
  <c r="B1031"/>
  <c r="C1031"/>
  <c r="A1032"/>
  <c r="B1032"/>
  <c r="C1032"/>
  <c r="A1033"/>
  <c r="B1033"/>
  <c r="C1033"/>
  <c r="A1034"/>
  <c r="B1034"/>
  <c r="C1034"/>
  <c r="A1035"/>
  <c r="B1035"/>
  <c r="C1035"/>
  <c r="A1036"/>
  <c r="B1036"/>
  <c r="C1036"/>
  <c r="A1037"/>
  <c r="B1037"/>
  <c r="C1037"/>
  <c r="A1038"/>
  <c r="B1038"/>
  <c r="C1038"/>
  <c r="A1039"/>
  <c r="B1039"/>
  <c r="C1039"/>
  <c r="A1040"/>
  <c r="B1040"/>
  <c r="C1040"/>
  <c r="A1041"/>
  <c r="B1041"/>
  <c r="C1041"/>
  <c r="A1042"/>
  <c r="B1042"/>
  <c r="C1042"/>
  <c r="A1043"/>
  <c r="B1043"/>
  <c r="C1043"/>
  <c r="A1044"/>
  <c r="B1044"/>
  <c r="C1044"/>
  <c r="A1045"/>
  <c r="B1045"/>
  <c r="C1045"/>
  <c r="A1046"/>
  <c r="B1046"/>
  <c r="C1046"/>
  <c r="A1047"/>
  <c r="B1047"/>
  <c r="C1047"/>
  <c r="A1048"/>
  <c r="B1048"/>
  <c r="C1048"/>
  <c r="A1049"/>
  <c r="B1049"/>
  <c r="C1049"/>
  <c r="A1050"/>
  <c r="B1050"/>
  <c r="C1050"/>
  <c r="A1051"/>
  <c r="B1051"/>
  <c r="C1051"/>
  <c r="A1052"/>
  <c r="B1052"/>
  <c r="C1052"/>
  <c r="A1053"/>
  <c r="B1053"/>
  <c r="C1053"/>
  <c r="A1054"/>
  <c r="B1054"/>
  <c r="C1054"/>
  <c r="A1055"/>
  <c r="B1055"/>
  <c r="C1055"/>
  <c r="A1056"/>
  <c r="B1056"/>
  <c r="C1056"/>
  <c r="A1057"/>
  <c r="B1057"/>
  <c r="C1057"/>
  <c r="A1058"/>
  <c r="B1058"/>
  <c r="C1058"/>
  <c r="A1059"/>
  <c r="B1059"/>
  <c r="C1059"/>
  <c r="A1060"/>
  <c r="B1060"/>
  <c r="C1060"/>
  <c r="A1061"/>
  <c r="B1061"/>
  <c r="C1061"/>
  <c r="A1062"/>
  <c r="B1062"/>
  <c r="C1062"/>
  <c r="A1063"/>
  <c r="B1063"/>
  <c r="C1063"/>
  <c r="A1064"/>
  <c r="B1064"/>
  <c r="C1064"/>
  <c r="A1065"/>
  <c r="B1065"/>
  <c r="C1065"/>
  <c r="A1066"/>
  <c r="B1066"/>
  <c r="C1066"/>
  <c r="A1067"/>
  <c r="B1067"/>
  <c r="C1067"/>
  <c r="A1068"/>
  <c r="B1068"/>
  <c r="C1068"/>
  <c r="A1069"/>
  <c r="B1069"/>
  <c r="C1069"/>
  <c r="A1070"/>
  <c r="B1070"/>
  <c r="C1070"/>
  <c r="A1071"/>
  <c r="B1071"/>
  <c r="C1071"/>
  <c r="A1072"/>
  <c r="B1072"/>
  <c r="C1072"/>
  <c r="A1073"/>
  <c r="B1073"/>
  <c r="C1073"/>
  <c r="A1074"/>
  <c r="B1074"/>
  <c r="C1074"/>
  <c r="A1075"/>
  <c r="B1075"/>
  <c r="C1075"/>
  <c r="A1076"/>
  <c r="B1076"/>
  <c r="C1076"/>
  <c r="A1077"/>
  <c r="B1077"/>
  <c r="C1077"/>
  <c r="A1078"/>
  <c r="B1078"/>
  <c r="C1078"/>
  <c r="A1079"/>
  <c r="B1079"/>
  <c r="C1079"/>
  <c r="A1080"/>
  <c r="B1080"/>
  <c r="C1080"/>
  <c r="A1081"/>
  <c r="B1081"/>
  <c r="C1081"/>
  <c r="A1082"/>
  <c r="B1082"/>
  <c r="C1082"/>
  <c r="A1083"/>
  <c r="B1083"/>
  <c r="C1083"/>
  <c r="A1084"/>
  <c r="B1084"/>
  <c r="C1084"/>
  <c r="A1085"/>
  <c r="B1085"/>
  <c r="C1085"/>
  <c r="A1086"/>
  <c r="B1086"/>
  <c r="C1086"/>
  <c r="A1087"/>
  <c r="B1087"/>
  <c r="C1087"/>
  <c r="A1088"/>
  <c r="B1088"/>
  <c r="C1088"/>
  <c r="A1089"/>
  <c r="B1089"/>
  <c r="C1089"/>
  <c r="A1090"/>
  <c r="B1090"/>
  <c r="C1090"/>
  <c r="A1091"/>
  <c r="B1091"/>
  <c r="C1091"/>
  <c r="A1092"/>
  <c r="B1092"/>
  <c r="C1092"/>
  <c r="A1093"/>
  <c r="B1093"/>
  <c r="C1093"/>
  <c r="A1094"/>
  <c r="B1094"/>
  <c r="C1094"/>
  <c r="A1095"/>
  <c r="B1095"/>
  <c r="C1095"/>
  <c r="A1096"/>
  <c r="B1096"/>
  <c r="C1096"/>
  <c r="A1097"/>
  <c r="B1097"/>
  <c r="C1097"/>
  <c r="A1098"/>
  <c r="B1098"/>
  <c r="C1098"/>
  <c r="A1099"/>
  <c r="B1099"/>
  <c r="C1099"/>
  <c r="A1100"/>
  <c r="B1100"/>
  <c r="C1100"/>
  <c r="A1101"/>
  <c r="B1101"/>
  <c r="C1101"/>
  <c r="A1102"/>
  <c r="B1102"/>
  <c r="C1102"/>
  <c r="A1103"/>
  <c r="B1103"/>
  <c r="C1103"/>
  <c r="A1104"/>
  <c r="B1104"/>
  <c r="C1104"/>
  <c r="A1105"/>
  <c r="B1105"/>
  <c r="C1105"/>
  <c r="A1106"/>
  <c r="B1106"/>
  <c r="C1106"/>
  <c r="A1107"/>
  <c r="B1107"/>
  <c r="C1107"/>
  <c r="A1108"/>
  <c r="B1108"/>
  <c r="C1108"/>
  <c r="A1109"/>
  <c r="B1109"/>
  <c r="C1109"/>
  <c r="A1110"/>
  <c r="B1110"/>
  <c r="C1110"/>
  <c r="A1111"/>
  <c r="B1111"/>
  <c r="C1111"/>
  <c r="A1112"/>
  <c r="B1112"/>
  <c r="C1112"/>
  <c r="A1113"/>
  <c r="B1113"/>
  <c r="C1113"/>
  <c r="A1114"/>
  <c r="B1114"/>
  <c r="C1114"/>
  <c r="A1115"/>
  <c r="B1115"/>
  <c r="C1115"/>
  <c r="A1116"/>
  <c r="B1116"/>
  <c r="C1116"/>
  <c r="A1117"/>
  <c r="B1117"/>
  <c r="C1117"/>
  <c r="A1118"/>
  <c r="B1118"/>
  <c r="C1118"/>
  <c r="A1119"/>
  <c r="B1119"/>
  <c r="C1119"/>
  <c r="A1120"/>
  <c r="B1120"/>
  <c r="C1120"/>
  <c r="A1121"/>
  <c r="B1121"/>
  <c r="C1121"/>
  <c r="A1122"/>
  <c r="B1122"/>
  <c r="C1122"/>
  <c r="A1123"/>
  <c r="B1123"/>
  <c r="C1123"/>
  <c r="A1124"/>
  <c r="B1124"/>
  <c r="C1124"/>
  <c r="A1125"/>
  <c r="B1125"/>
  <c r="C1125"/>
  <c r="A1126"/>
  <c r="B1126"/>
  <c r="C1126"/>
  <c r="A1127"/>
  <c r="B1127"/>
  <c r="C1127"/>
  <c r="A1128"/>
  <c r="B1128"/>
  <c r="C1128"/>
  <c r="A1129"/>
  <c r="B1129"/>
  <c r="C1129"/>
  <c r="A1130"/>
  <c r="B1130"/>
  <c r="C1130"/>
  <c r="A1131"/>
  <c r="B1131"/>
  <c r="C1131"/>
  <c r="A1132"/>
  <c r="B1132"/>
  <c r="C1132"/>
  <c r="A1133"/>
  <c r="B1133"/>
  <c r="C1133"/>
  <c r="A1134"/>
  <c r="B1134"/>
  <c r="C1134"/>
  <c r="A1135"/>
  <c r="B1135"/>
  <c r="C1135"/>
  <c r="A1136"/>
  <c r="B1136"/>
  <c r="C1136"/>
  <c r="A1137"/>
  <c r="B1137"/>
  <c r="C1137"/>
  <c r="A1138"/>
  <c r="B1138"/>
  <c r="C1138"/>
  <c r="A1139"/>
  <c r="B1139"/>
  <c r="C1139"/>
  <c r="A1140"/>
  <c r="B1140"/>
  <c r="C1140"/>
  <c r="A1141"/>
  <c r="B1141"/>
  <c r="C1141"/>
  <c r="A1142"/>
  <c r="B1142"/>
  <c r="C1142"/>
  <c r="A1143"/>
  <c r="B1143"/>
  <c r="C1143"/>
  <c r="A1144"/>
  <c r="B1144"/>
  <c r="C1144"/>
  <c r="A1145"/>
  <c r="B1145"/>
  <c r="C1145"/>
  <c r="A1146"/>
  <c r="B1146"/>
  <c r="C1146"/>
  <c r="A1147"/>
  <c r="B1147"/>
  <c r="C1147"/>
  <c r="A1148"/>
  <c r="B1148"/>
  <c r="C1148"/>
  <c r="A1149"/>
  <c r="B1149"/>
  <c r="C1149"/>
  <c r="A1150"/>
  <c r="B1150"/>
  <c r="C1150"/>
  <c r="A1151"/>
  <c r="B1151"/>
  <c r="C1151"/>
  <c r="A1152"/>
  <c r="B1152"/>
  <c r="C1152"/>
  <c r="A1153"/>
  <c r="B1153"/>
  <c r="C1153"/>
  <c r="A1154"/>
  <c r="B1154"/>
  <c r="C1154"/>
  <c r="A1155"/>
  <c r="B1155"/>
  <c r="C1155"/>
  <c r="A1156"/>
  <c r="B1156"/>
  <c r="C1156"/>
  <c r="A1157"/>
  <c r="B1157"/>
  <c r="C1157"/>
  <c r="A1158"/>
  <c r="B1158"/>
  <c r="C1158"/>
  <c r="A1159"/>
  <c r="B1159"/>
  <c r="C1159"/>
  <c r="A1160"/>
  <c r="B1160"/>
  <c r="C1160"/>
  <c r="A1161"/>
  <c r="B1161"/>
  <c r="C1161"/>
  <c r="A1162"/>
  <c r="B1162"/>
  <c r="C1162"/>
  <c r="A1163"/>
  <c r="B1163"/>
  <c r="C1163"/>
  <c r="A1164"/>
  <c r="B1164"/>
  <c r="C1164"/>
  <c r="A1165"/>
  <c r="B1165"/>
  <c r="C1165"/>
  <c r="A1166"/>
  <c r="B1166"/>
  <c r="C1166"/>
  <c r="A1167"/>
  <c r="B1167"/>
  <c r="C1167"/>
  <c r="A1168"/>
  <c r="B1168"/>
  <c r="C1168"/>
  <c r="A1169"/>
  <c r="B1169"/>
  <c r="C1169"/>
  <c r="A1170"/>
  <c r="B1170"/>
  <c r="C1170"/>
  <c r="A1171"/>
  <c r="B1171"/>
  <c r="C1171"/>
  <c r="A1172"/>
  <c r="B1172"/>
  <c r="C1172"/>
  <c r="A1173"/>
  <c r="B1173"/>
  <c r="C1173"/>
  <c r="A1174"/>
  <c r="B1174"/>
  <c r="C1174"/>
  <c r="A1175"/>
  <c r="B1175"/>
  <c r="C1175"/>
  <c r="A1176"/>
  <c r="B1176"/>
  <c r="C1176"/>
  <c r="A1177"/>
  <c r="B1177"/>
  <c r="C1177"/>
  <c r="A1178"/>
  <c r="B1178"/>
  <c r="C1178"/>
  <c r="A1179"/>
  <c r="B1179"/>
  <c r="C1179"/>
  <c r="A1180"/>
  <c r="B1180"/>
  <c r="C1180"/>
  <c r="A1181"/>
  <c r="B1181"/>
  <c r="C1181"/>
  <c r="A1182"/>
  <c r="B1182"/>
  <c r="C1182"/>
  <c r="A1183"/>
  <c r="B1183"/>
  <c r="C1183"/>
  <c r="A1184"/>
  <c r="B1184"/>
  <c r="C1184"/>
  <c r="A1185"/>
  <c r="B1185"/>
  <c r="C1185"/>
  <c r="A1186"/>
  <c r="B1186"/>
  <c r="C1186"/>
  <c r="A1187"/>
  <c r="B1187"/>
  <c r="C1187"/>
  <c r="A1188"/>
  <c r="B1188"/>
  <c r="C1188"/>
  <c r="A1189"/>
  <c r="B1189"/>
  <c r="C1189"/>
  <c r="A1190"/>
  <c r="B1190"/>
  <c r="C1190"/>
  <c r="A1191"/>
  <c r="B1191"/>
  <c r="C1191"/>
  <c r="A1192"/>
  <c r="B1192"/>
  <c r="C1192"/>
  <c r="A1193"/>
  <c r="B1193"/>
  <c r="C1193"/>
  <c r="A1194"/>
  <c r="B1194"/>
  <c r="C1194"/>
  <c r="A1195"/>
  <c r="B1195"/>
  <c r="C1195"/>
  <c r="A1196"/>
  <c r="B1196"/>
  <c r="C1196"/>
  <c r="A1197"/>
  <c r="B1197"/>
  <c r="C1197"/>
  <c r="A1198"/>
  <c r="B1198"/>
  <c r="C1198"/>
  <c r="A1199"/>
  <c r="B1199"/>
  <c r="C1199"/>
  <c r="A1200"/>
  <c r="B1200"/>
  <c r="C1200"/>
  <c r="A1201"/>
  <c r="B1201"/>
  <c r="C1201"/>
  <c r="A1202"/>
  <c r="B1202"/>
  <c r="C1202"/>
  <c r="A1203"/>
  <c r="B1203"/>
  <c r="C1203"/>
  <c r="A1204"/>
  <c r="B1204"/>
  <c r="C1204"/>
  <c r="A1205"/>
  <c r="B1205"/>
  <c r="C1205"/>
  <c r="A1206"/>
  <c r="B1206"/>
  <c r="C1206"/>
  <c r="A1207"/>
  <c r="B1207"/>
  <c r="C1207"/>
  <c r="A1208"/>
  <c r="B1208"/>
  <c r="C1208"/>
  <c r="A1209"/>
  <c r="B1209"/>
  <c r="C1209"/>
  <c r="A1210"/>
  <c r="B1210"/>
  <c r="C1210"/>
  <c r="A1211"/>
  <c r="B1211"/>
  <c r="C1211"/>
  <c r="A1212"/>
  <c r="B1212"/>
  <c r="C1212"/>
  <c r="A1213"/>
  <c r="B1213"/>
  <c r="C1213"/>
  <c r="A1214"/>
  <c r="B1214"/>
  <c r="C1214"/>
  <c r="A1215"/>
  <c r="B1215"/>
  <c r="C1215"/>
  <c r="A1216"/>
  <c r="B1216"/>
  <c r="C1216"/>
  <c r="A1217"/>
  <c r="B1217"/>
  <c r="C1217"/>
  <c r="A1218"/>
  <c r="B1218"/>
  <c r="C1218"/>
  <c r="A1219"/>
  <c r="B1219"/>
  <c r="C1219"/>
  <c r="A1220"/>
  <c r="B1220"/>
  <c r="C1220"/>
  <c r="A1221"/>
  <c r="B1221"/>
  <c r="C1221"/>
  <c r="A1222"/>
  <c r="B1222"/>
  <c r="C1222"/>
  <c r="A1223"/>
  <c r="B1223"/>
  <c r="C1223"/>
  <c r="A1224"/>
  <c r="B1224"/>
  <c r="C1224"/>
  <c r="A1225"/>
  <c r="B1225"/>
  <c r="C1225"/>
  <c r="A1226"/>
  <c r="B1226"/>
  <c r="C1226"/>
  <c r="A1227"/>
  <c r="B1227"/>
  <c r="C1227"/>
  <c r="A1228"/>
  <c r="B1228"/>
  <c r="C1228"/>
  <c r="A1229"/>
  <c r="B1229"/>
  <c r="C1229"/>
  <c r="A1230"/>
  <c r="B1230"/>
  <c r="C1230"/>
  <c r="A1231"/>
  <c r="B1231"/>
  <c r="C1231"/>
  <c r="A1232"/>
  <c r="B1232"/>
  <c r="C1232"/>
  <c r="A1233"/>
  <c r="B1233"/>
  <c r="C1233"/>
  <c r="A1234"/>
  <c r="B1234"/>
  <c r="C1234"/>
  <c r="A1235"/>
  <c r="B1235"/>
  <c r="C1235"/>
  <c r="A1236"/>
  <c r="B1236"/>
  <c r="C1236"/>
  <c r="A1237"/>
  <c r="B1237"/>
  <c r="C1237"/>
  <c r="A1238"/>
  <c r="B1238"/>
  <c r="C1238"/>
  <c r="A1239"/>
  <c r="B1239"/>
  <c r="C1239"/>
  <c r="A1240"/>
  <c r="B1240"/>
  <c r="C1240"/>
  <c r="A1241"/>
  <c r="B1241"/>
  <c r="C1241"/>
  <c r="A1242"/>
  <c r="B1242"/>
  <c r="C1242"/>
  <c r="A1243"/>
  <c r="B1243"/>
  <c r="C1243"/>
  <c r="A1244"/>
  <c r="B1244"/>
  <c r="C1244"/>
  <c r="A1245"/>
  <c r="B1245"/>
  <c r="C1245"/>
  <c r="A1246"/>
  <c r="B1246"/>
  <c r="C1246"/>
  <c r="A1247"/>
  <c r="B1247"/>
  <c r="C1247"/>
  <c r="A1248"/>
  <c r="B1248"/>
  <c r="C1248"/>
  <c r="A1249"/>
  <c r="B1249"/>
  <c r="C1249"/>
  <c r="A1250"/>
  <c r="B1250"/>
  <c r="C1250"/>
  <c r="A1251"/>
  <c r="B1251"/>
  <c r="C1251"/>
  <c r="A1252"/>
  <c r="B1252"/>
  <c r="C1252"/>
  <c r="A1253"/>
  <c r="B1253"/>
  <c r="C1253"/>
  <c r="A1254"/>
  <c r="B1254"/>
  <c r="C1254"/>
  <c r="A1255"/>
  <c r="B1255"/>
  <c r="C1255"/>
  <c r="A1256"/>
  <c r="B1256"/>
  <c r="C1256"/>
  <c r="A1257"/>
  <c r="B1257"/>
  <c r="C1257"/>
  <c r="A1258"/>
  <c r="B1258"/>
  <c r="C1258"/>
  <c r="A1259"/>
  <c r="B1259"/>
  <c r="C1259"/>
  <c r="A1260"/>
  <c r="B1260"/>
  <c r="C1260"/>
  <c r="A1261"/>
  <c r="B1261"/>
  <c r="C1261"/>
  <c r="A1262"/>
  <c r="B1262"/>
  <c r="C1262"/>
  <c r="A1263"/>
  <c r="B1263"/>
  <c r="C1263"/>
  <c r="A1264"/>
  <c r="B1264"/>
  <c r="C1264"/>
  <c r="A1265"/>
  <c r="B1265"/>
  <c r="C1265"/>
  <c r="A1266"/>
  <c r="B1266"/>
  <c r="C1266"/>
  <c r="A1267"/>
  <c r="B1267"/>
  <c r="C1267"/>
  <c r="A1268"/>
  <c r="B1268"/>
  <c r="C1268"/>
  <c r="A1269"/>
  <c r="B1269"/>
  <c r="C1269"/>
  <c r="A1270"/>
  <c r="B1270"/>
  <c r="C1270"/>
  <c r="A1271"/>
  <c r="B1271"/>
  <c r="C1271"/>
  <c r="A1272"/>
  <c r="B1272"/>
  <c r="C1272"/>
  <c r="A1273"/>
  <c r="B1273"/>
  <c r="C1273"/>
  <c r="A1274"/>
  <c r="B1274"/>
  <c r="C1274"/>
  <c r="A1275"/>
  <c r="B1275"/>
  <c r="C1275"/>
  <c r="A1276"/>
  <c r="B1276"/>
  <c r="C1276"/>
  <c r="A1277"/>
  <c r="B1277"/>
  <c r="C1277"/>
  <c r="A1278"/>
  <c r="B1278"/>
  <c r="C1278"/>
  <c r="A1279"/>
  <c r="B1279"/>
  <c r="C1279"/>
  <c r="A1280"/>
  <c r="B1280"/>
  <c r="C1280"/>
  <c r="A1281"/>
  <c r="B1281"/>
  <c r="C1281"/>
  <c r="A1282"/>
  <c r="B1282"/>
  <c r="C1282"/>
  <c r="A1283"/>
  <c r="B1283"/>
  <c r="C1283"/>
  <c r="A1284"/>
  <c r="B1284"/>
  <c r="C1284"/>
  <c r="A1285"/>
  <c r="B1285"/>
  <c r="C1285"/>
  <c r="A1286"/>
  <c r="B1286"/>
  <c r="C1286"/>
  <c r="A1287"/>
  <c r="B1287"/>
  <c r="C1287"/>
  <c r="A1288"/>
  <c r="B1288"/>
  <c r="C1288"/>
  <c r="A1289"/>
  <c r="B1289"/>
  <c r="C1289"/>
  <c r="A1290"/>
  <c r="B1290"/>
  <c r="C1290"/>
  <c r="A1291"/>
  <c r="B1291"/>
  <c r="C1291"/>
  <c r="A1292"/>
  <c r="B1292"/>
  <c r="C1292"/>
  <c r="A1293"/>
  <c r="B1293"/>
  <c r="C1293"/>
  <c r="A1294"/>
  <c r="B1294"/>
  <c r="C1294"/>
  <c r="A1295"/>
  <c r="B1295"/>
  <c r="C1295"/>
  <c r="A1296"/>
  <c r="B1296"/>
  <c r="C1296"/>
  <c r="A1297"/>
  <c r="B1297"/>
  <c r="C1297"/>
  <c r="A1298"/>
  <c r="B1298"/>
  <c r="C1298"/>
  <c r="A1299"/>
  <c r="B1299"/>
  <c r="C1299"/>
  <c r="A1300"/>
  <c r="B1300"/>
  <c r="C1300"/>
  <c r="A1301"/>
  <c r="B1301"/>
  <c r="C1301"/>
  <c r="A1302"/>
  <c r="B1302"/>
  <c r="C1302"/>
  <c r="A1303"/>
  <c r="B1303"/>
  <c r="C1303"/>
  <c r="A1304"/>
  <c r="B1304"/>
  <c r="C1304"/>
  <c r="A1305"/>
  <c r="B1305"/>
  <c r="C1305"/>
  <c r="A1306"/>
  <c r="B1306"/>
  <c r="C1306"/>
  <c r="A1307"/>
  <c r="B1307"/>
  <c r="C1307"/>
  <c r="A1308"/>
  <c r="B1308"/>
  <c r="C1308"/>
  <c r="A1309"/>
  <c r="B1309"/>
  <c r="C1309"/>
  <c r="A1310"/>
  <c r="B1310"/>
  <c r="C1310"/>
  <c r="A1311"/>
  <c r="B1311"/>
  <c r="C1311"/>
  <c r="A1312"/>
  <c r="B1312"/>
  <c r="C1312"/>
  <c r="A1313"/>
  <c r="B1313"/>
  <c r="C1313"/>
  <c r="A1314"/>
  <c r="B1314"/>
  <c r="C1314"/>
  <c r="A1315"/>
  <c r="B1315"/>
  <c r="C1315"/>
  <c r="A1316"/>
  <c r="B1316"/>
  <c r="C1316"/>
  <c r="A1317"/>
  <c r="B1317"/>
  <c r="C1317"/>
  <c r="A1318"/>
  <c r="B1318"/>
  <c r="C1318"/>
  <c r="A1319"/>
  <c r="B1319"/>
  <c r="C1319"/>
  <c r="A1320"/>
  <c r="B1320"/>
  <c r="C1320"/>
  <c r="A1321"/>
  <c r="B1321"/>
  <c r="C1321"/>
  <c r="A1322"/>
  <c r="B1322"/>
  <c r="C1322"/>
  <c r="A1323"/>
  <c r="B1323"/>
  <c r="C1323"/>
  <c r="A1324"/>
  <c r="B1324"/>
  <c r="C1324"/>
  <c r="A1325"/>
  <c r="B1325"/>
  <c r="C1325"/>
  <c r="A1326"/>
  <c r="B1326"/>
  <c r="C1326"/>
  <c r="A1327"/>
  <c r="B1327"/>
  <c r="C1327"/>
  <c r="A1328"/>
  <c r="B1328"/>
  <c r="C1328"/>
  <c r="A1329"/>
  <c r="B1329"/>
  <c r="C1329"/>
  <c r="A1330"/>
  <c r="B1330"/>
  <c r="C1330"/>
  <c r="A1331"/>
  <c r="B1331"/>
  <c r="C1331"/>
  <c r="A1332"/>
  <c r="B1332"/>
  <c r="C1332"/>
  <c r="A1333"/>
  <c r="B1333"/>
  <c r="C1333"/>
  <c r="A1334"/>
  <c r="B1334"/>
  <c r="C1334"/>
  <c r="A1335"/>
  <c r="B1335"/>
  <c r="C1335"/>
  <c r="A1336"/>
  <c r="B1336"/>
  <c r="C1336"/>
  <c r="A1337"/>
  <c r="B1337"/>
  <c r="C1337"/>
  <c r="A1338"/>
  <c r="B1338"/>
  <c r="C1338"/>
  <c r="A1339"/>
  <c r="B1339"/>
  <c r="C1339"/>
  <c r="A1340"/>
  <c r="B1340"/>
  <c r="C1340"/>
  <c r="A1341"/>
  <c r="B1341"/>
  <c r="C1341"/>
  <c r="A1342"/>
  <c r="B1342"/>
  <c r="C1342"/>
  <c r="A1343"/>
  <c r="B1343"/>
  <c r="C1343"/>
  <c r="A1344"/>
  <c r="B1344"/>
  <c r="C1344"/>
  <c r="A1345"/>
  <c r="B1345"/>
  <c r="C1345"/>
  <c r="A1346"/>
  <c r="B1346"/>
  <c r="C1346"/>
  <c r="A1347"/>
  <c r="B1347"/>
  <c r="C1347"/>
  <c r="A1348"/>
  <c r="B1348"/>
  <c r="C1348"/>
  <c r="A1349"/>
  <c r="B1349"/>
  <c r="C1349"/>
  <c r="A1350"/>
  <c r="B1350"/>
  <c r="C1350"/>
  <c r="A1351"/>
  <c r="B1351"/>
  <c r="C1351"/>
  <c r="A1352"/>
  <c r="B1352"/>
  <c r="C1352"/>
  <c r="A1353"/>
  <c r="B1353"/>
  <c r="C1353"/>
  <c r="A1354"/>
  <c r="B1354"/>
  <c r="C1354"/>
  <c r="A1355"/>
  <c r="B1355"/>
  <c r="C1355"/>
  <c r="A1356"/>
  <c r="B1356"/>
  <c r="C1356"/>
  <c r="A1357"/>
  <c r="B1357"/>
  <c r="C1357"/>
  <c r="A1358"/>
  <c r="B1358"/>
  <c r="C1358"/>
  <c r="A1359"/>
  <c r="B1359"/>
  <c r="C1359"/>
  <c r="A1360"/>
  <c r="B1360"/>
  <c r="C1360"/>
  <c r="A1361"/>
  <c r="B1361"/>
  <c r="C1361"/>
  <c r="A1362"/>
  <c r="B1362"/>
  <c r="C1362"/>
  <c r="A1363"/>
  <c r="B1363"/>
  <c r="C1363"/>
  <c r="A1364"/>
  <c r="B1364"/>
  <c r="C1364"/>
  <c r="A1365"/>
  <c r="B1365"/>
  <c r="C1365"/>
  <c r="A1366"/>
  <c r="B1366"/>
  <c r="C1366"/>
  <c r="A1367"/>
  <c r="B1367"/>
  <c r="C1367"/>
  <c r="A1368"/>
  <c r="B1368"/>
  <c r="C1368"/>
  <c r="A1369"/>
  <c r="B1369"/>
  <c r="C1369"/>
  <c r="A1370"/>
  <c r="B1370"/>
  <c r="C1370"/>
  <c r="A1371"/>
  <c r="B1371"/>
  <c r="C1371"/>
  <c r="A1372"/>
  <c r="B1372"/>
  <c r="C1372"/>
  <c r="A1373"/>
  <c r="B1373"/>
  <c r="C1373"/>
  <c r="A1374"/>
  <c r="B1374"/>
  <c r="C1374"/>
  <c r="A1375"/>
  <c r="B1375"/>
  <c r="C1375"/>
  <c r="A1376"/>
  <c r="B1376"/>
  <c r="C1376"/>
  <c r="A1377"/>
  <c r="B1377"/>
  <c r="C1377"/>
  <c r="A1378"/>
  <c r="B1378"/>
  <c r="C1378"/>
  <c r="A1379"/>
  <c r="B1379"/>
  <c r="C1379"/>
  <c r="A1380"/>
  <c r="B1380"/>
  <c r="C1380"/>
  <c r="A1381"/>
  <c r="B1381"/>
  <c r="C1381"/>
  <c r="A1382"/>
  <c r="B1382"/>
  <c r="C1382"/>
  <c r="A1383"/>
  <c r="B1383"/>
  <c r="C1383"/>
  <c r="A1384"/>
  <c r="B1384"/>
  <c r="C1384"/>
  <c r="A1385"/>
  <c r="B1385"/>
  <c r="C1385"/>
  <c r="A1386"/>
  <c r="B1386"/>
  <c r="C1386"/>
  <c r="A1387"/>
  <c r="B1387"/>
  <c r="C1387"/>
  <c r="A1388"/>
  <c r="B1388"/>
  <c r="C1388"/>
  <c r="A1389"/>
  <c r="B1389"/>
  <c r="C1389"/>
  <c r="A1390"/>
  <c r="B1390"/>
  <c r="C1390"/>
  <c r="A1391"/>
  <c r="B1391"/>
  <c r="C1391"/>
  <c r="A1392"/>
  <c r="B1392"/>
  <c r="C1392"/>
  <c r="A1393"/>
  <c r="B1393"/>
  <c r="C1393"/>
  <c r="A1394"/>
  <c r="B1394"/>
  <c r="C1394"/>
  <c r="A1395"/>
  <c r="B1395"/>
  <c r="C1395"/>
  <c r="A1396"/>
  <c r="B1396"/>
  <c r="C1396"/>
  <c r="A1397"/>
  <c r="B1397"/>
  <c r="C1397"/>
  <c r="A1398"/>
  <c r="B1398"/>
  <c r="C1398"/>
  <c r="A1399"/>
  <c r="B1399"/>
  <c r="C1399"/>
  <c r="A1400"/>
  <c r="B1400"/>
  <c r="C1400"/>
  <c r="A1401"/>
  <c r="B1401"/>
  <c r="C1401"/>
  <c r="A1402"/>
  <c r="B1402"/>
  <c r="C1402"/>
  <c r="A1403"/>
  <c r="B1403"/>
  <c r="C1403"/>
  <c r="A1404"/>
  <c r="B1404"/>
  <c r="C1404"/>
  <c r="A1405"/>
  <c r="B1405"/>
  <c r="C1405"/>
  <c r="A1406"/>
  <c r="B1406"/>
  <c r="C1406"/>
  <c r="A1407"/>
  <c r="B1407"/>
  <c r="C1407"/>
  <c r="A1408"/>
  <c r="B1408"/>
  <c r="C1408"/>
  <c r="A1409"/>
  <c r="B1409"/>
  <c r="C1409"/>
  <c r="A1410"/>
  <c r="B1410"/>
  <c r="C1410"/>
  <c r="A1411"/>
  <c r="B1411"/>
  <c r="C1411"/>
  <c r="A1412"/>
  <c r="B1412"/>
  <c r="C1412"/>
  <c r="A1413"/>
  <c r="B1413"/>
  <c r="C1413"/>
  <c r="A1414"/>
  <c r="B1414"/>
  <c r="C1414"/>
  <c r="A1415"/>
  <c r="B1415"/>
  <c r="C1415"/>
  <c r="A1416"/>
  <c r="B1416"/>
  <c r="C1416"/>
  <c r="A1417"/>
  <c r="B1417"/>
  <c r="C1417"/>
  <c r="A1418"/>
  <c r="B1418"/>
  <c r="C1418"/>
  <c r="A1419"/>
  <c r="B1419"/>
  <c r="C1419"/>
  <c r="A1420"/>
  <c r="B1420"/>
  <c r="C1420"/>
  <c r="A1421"/>
  <c r="B1421"/>
  <c r="C1421"/>
  <c r="A1422"/>
  <c r="B1422"/>
  <c r="C1422"/>
  <c r="A1423"/>
  <c r="B1423"/>
  <c r="C1423"/>
  <c r="A1424"/>
  <c r="B1424"/>
  <c r="C1424"/>
  <c r="A1425"/>
  <c r="B1425"/>
  <c r="C1425"/>
  <c r="A1426"/>
  <c r="B1426"/>
  <c r="C1426"/>
  <c r="A1427"/>
  <c r="B1427"/>
  <c r="C1427"/>
  <c r="A1428"/>
  <c r="B1428"/>
  <c r="C1428"/>
  <c r="A1429"/>
  <c r="B1429"/>
  <c r="C1429"/>
  <c r="A1430"/>
  <c r="B1430"/>
  <c r="C1430"/>
  <c r="A1431"/>
  <c r="B1431"/>
  <c r="C1431"/>
  <c r="A1432"/>
  <c r="B1432"/>
  <c r="C1432"/>
  <c r="A1433"/>
  <c r="B1433"/>
  <c r="C1433"/>
  <c r="A1434"/>
  <c r="B1434"/>
  <c r="C1434"/>
  <c r="A1435"/>
  <c r="B1435"/>
  <c r="C1435"/>
  <c r="A1436"/>
  <c r="B1436"/>
  <c r="C1436"/>
  <c r="A1437"/>
  <c r="B1437"/>
  <c r="C1437"/>
  <c r="A1438"/>
  <c r="B1438"/>
  <c r="C1438"/>
  <c r="A1439"/>
  <c r="B1439"/>
  <c r="C1439"/>
  <c r="A1440"/>
  <c r="B1440"/>
  <c r="C1440"/>
  <c r="A1441"/>
  <c r="B1441"/>
  <c r="C1441"/>
  <c r="A1442"/>
  <c r="B1442"/>
  <c r="C1442"/>
  <c r="A1443"/>
  <c r="B1443"/>
  <c r="C1443"/>
  <c r="A1444"/>
  <c r="B1444"/>
  <c r="C1444"/>
  <c r="A1445"/>
  <c r="B1445"/>
  <c r="C1445"/>
  <c r="A1446"/>
  <c r="B1446"/>
  <c r="C1446"/>
  <c r="A1447"/>
  <c r="B1447"/>
  <c r="C1447"/>
  <c r="A1448"/>
  <c r="B1448"/>
  <c r="C1448"/>
  <c r="A1449"/>
  <c r="B1449"/>
  <c r="C1449"/>
  <c r="A1450"/>
  <c r="B1450"/>
  <c r="C1450"/>
  <c r="A1451"/>
  <c r="B1451"/>
  <c r="C1451"/>
  <c r="A1452"/>
  <c r="B1452"/>
  <c r="C1452"/>
  <c r="A1453"/>
  <c r="B1453"/>
  <c r="C1453"/>
  <c r="A1454"/>
  <c r="B1454"/>
  <c r="C1454"/>
  <c r="A1455"/>
  <c r="B1455"/>
  <c r="C1455"/>
  <c r="A1456"/>
  <c r="B1456"/>
  <c r="C1456"/>
  <c r="A1457"/>
  <c r="B1457"/>
  <c r="C1457"/>
  <c r="A1458"/>
  <c r="B1458"/>
  <c r="C1458"/>
  <c r="A1459"/>
  <c r="B1459"/>
  <c r="C1459"/>
  <c r="A1460"/>
  <c r="B1460"/>
  <c r="C1460"/>
  <c r="A1461"/>
  <c r="B1461"/>
  <c r="C1461"/>
  <c r="A1462"/>
  <c r="B1462"/>
  <c r="C1462"/>
  <c r="A1463"/>
  <c r="B1463"/>
  <c r="C1463"/>
  <c r="A1464"/>
  <c r="B1464"/>
  <c r="C1464"/>
  <c r="A1465"/>
  <c r="B1465"/>
  <c r="C1465"/>
  <c r="A1466"/>
  <c r="B1466"/>
  <c r="C1466"/>
  <c r="A1467"/>
  <c r="B1467"/>
  <c r="C1467"/>
  <c r="A1468"/>
  <c r="B1468"/>
  <c r="C1468"/>
  <c r="A1469"/>
  <c r="B1469"/>
  <c r="C1469"/>
  <c r="A1470"/>
  <c r="B1470"/>
  <c r="C1470"/>
  <c r="A1471"/>
  <c r="B1471"/>
  <c r="C1471"/>
  <c r="A1472"/>
  <c r="B1472"/>
  <c r="C1472"/>
  <c r="A1473"/>
  <c r="B1473"/>
  <c r="C1473"/>
  <c r="A1474"/>
  <c r="B1474"/>
  <c r="C1474"/>
  <c r="A1475"/>
  <c r="B1475"/>
  <c r="C1475"/>
  <c r="A1476"/>
  <c r="B1476"/>
  <c r="C1476"/>
  <c r="A1477"/>
  <c r="B1477"/>
  <c r="C1477"/>
  <c r="A1478"/>
  <c r="B1478"/>
  <c r="C1478"/>
  <c r="A1479"/>
  <c r="B1479"/>
  <c r="C1479"/>
  <c r="A1480"/>
  <c r="B1480"/>
  <c r="C1480"/>
  <c r="A1481"/>
  <c r="B1481"/>
  <c r="C1481"/>
  <c r="A1482"/>
  <c r="B1482"/>
  <c r="C1482"/>
  <c r="A1483"/>
  <c r="B1483"/>
  <c r="C1483"/>
  <c r="A1484"/>
  <c r="B1484"/>
  <c r="C1484"/>
  <c r="A1485"/>
  <c r="B1485"/>
  <c r="C1485"/>
  <c r="A1486"/>
  <c r="B1486"/>
  <c r="C1486"/>
  <c r="A1487"/>
  <c r="B1487"/>
  <c r="C1487"/>
  <c r="A1488"/>
  <c r="B1488"/>
  <c r="C1488"/>
  <c r="A1489"/>
  <c r="B1489"/>
  <c r="C1489"/>
  <c r="A1490"/>
  <c r="B1490"/>
  <c r="C1490"/>
  <c r="A1491"/>
  <c r="B1491"/>
  <c r="C1491"/>
  <c r="A1492"/>
  <c r="B1492"/>
  <c r="C1492"/>
  <c r="A1493"/>
  <c r="B1493"/>
  <c r="C1493"/>
  <c r="A1494"/>
  <c r="B1494"/>
  <c r="C1494"/>
  <c r="A1495"/>
  <c r="B1495"/>
  <c r="C1495"/>
  <c r="A1496"/>
  <c r="B1496"/>
  <c r="C1496"/>
  <c r="A1497"/>
  <c r="B1497"/>
  <c r="C1497"/>
  <c r="A1498"/>
  <c r="B1498"/>
  <c r="C1498"/>
  <c r="A1499"/>
  <c r="B1499"/>
  <c r="C1499"/>
  <c r="A1500"/>
  <c r="B1500"/>
  <c r="C1500"/>
  <c r="A1501"/>
  <c r="B1501"/>
  <c r="C1501"/>
  <c r="A1502"/>
  <c r="B1502"/>
  <c r="C1502"/>
  <c r="A1503"/>
  <c r="B1503"/>
  <c r="C1503"/>
  <c r="A1504"/>
  <c r="B1504"/>
  <c r="C1504"/>
  <c r="A1505"/>
  <c r="B1505"/>
  <c r="C1505"/>
  <c r="A1506"/>
  <c r="B1506"/>
  <c r="C1506"/>
  <c r="A1507"/>
  <c r="B1507"/>
  <c r="C1507"/>
  <c r="A1508"/>
  <c r="B1508"/>
  <c r="C1508"/>
  <c r="A1509"/>
  <c r="B1509"/>
  <c r="C1509"/>
  <c r="A1510"/>
  <c r="B1510"/>
  <c r="C1510"/>
  <c r="A1511"/>
  <c r="B1511"/>
  <c r="C1511"/>
  <c r="A1512"/>
  <c r="B1512"/>
  <c r="C1512"/>
  <c r="A1513"/>
  <c r="B1513"/>
  <c r="C1513"/>
  <c r="A1514"/>
  <c r="B1514"/>
  <c r="C1514"/>
  <c r="A1515"/>
  <c r="B1515"/>
  <c r="C1515"/>
  <c r="A1516"/>
  <c r="B1516"/>
  <c r="C1516"/>
  <c r="A1517"/>
  <c r="B1517"/>
  <c r="C1517"/>
  <c r="A1518"/>
  <c r="B1518"/>
  <c r="C1518"/>
  <c r="A1519"/>
  <c r="B1519"/>
  <c r="C1519"/>
  <c r="A1520"/>
  <c r="B1520"/>
  <c r="C1520"/>
  <c r="A1521"/>
  <c r="B1521"/>
  <c r="C1521"/>
  <c r="A1522"/>
  <c r="B1522"/>
  <c r="C1522"/>
  <c r="A1523"/>
  <c r="B1523"/>
  <c r="C1523"/>
  <c r="A1524"/>
  <c r="B1524"/>
  <c r="C1524"/>
  <c r="A1525"/>
  <c r="B1525"/>
  <c r="C1525"/>
  <c r="A1526"/>
  <c r="B1526"/>
  <c r="C1526"/>
  <c r="A1527"/>
  <c r="B1527"/>
  <c r="C1527"/>
  <c r="A1528"/>
  <c r="B1528"/>
  <c r="C1528"/>
  <c r="A1529"/>
  <c r="B1529"/>
  <c r="C1529"/>
  <c r="A1530"/>
  <c r="B1530"/>
  <c r="C1530"/>
  <c r="A1531"/>
  <c r="B1531"/>
  <c r="C1531"/>
  <c r="A1532"/>
  <c r="B1532"/>
  <c r="C1532"/>
  <c r="A1533"/>
  <c r="B1533"/>
  <c r="C1533"/>
  <c r="A1534"/>
  <c r="B1534"/>
  <c r="C1534"/>
  <c r="A1535"/>
  <c r="B1535"/>
  <c r="C1535"/>
  <c r="A1536"/>
  <c r="B1536"/>
  <c r="C1536"/>
  <c r="A1537"/>
  <c r="B1537"/>
  <c r="C1537"/>
  <c r="A1538"/>
  <c r="B1538"/>
  <c r="C1538"/>
  <c r="A1539"/>
  <c r="B1539"/>
  <c r="C1539"/>
  <c r="A1540"/>
  <c r="B1540"/>
  <c r="C1540"/>
  <c r="A1541"/>
  <c r="B1541"/>
  <c r="C1541"/>
  <c r="A1542"/>
  <c r="B1542"/>
  <c r="C1542"/>
  <c r="A1543"/>
  <c r="B1543"/>
  <c r="C1543"/>
  <c r="A1544"/>
  <c r="B1544"/>
  <c r="C1544"/>
  <c r="A1545"/>
  <c r="B1545"/>
  <c r="C1545"/>
  <c r="A1546"/>
  <c r="B1546"/>
  <c r="C1546"/>
  <c r="A1547"/>
  <c r="B1547"/>
  <c r="C1547"/>
  <c r="A1548"/>
  <c r="B1548"/>
  <c r="C1548"/>
  <c r="A1549"/>
  <c r="B1549"/>
  <c r="C1549"/>
  <c r="A1550"/>
  <c r="B1550"/>
  <c r="C1550"/>
  <c r="A1551"/>
  <c r="B1551"/>
  <c r="C1551"/>
  <c r="A1552"/>
  <c r="B1552"/>
  <c r="C1552"/>
  <c r="A1553"/>
  <c r="B1553"/>
  <c r="C1553"/>
  <c r="A1554"/>
  <c r="B1554"/>
  <c r="C1554"/>
  <c r="A1555"/>
  <c r="B1555"/>
  <c r="C1555"/>
  <c r="A1556"/>
  <c r="B1556"/>
  <c r="C1556"/>
  <c r="A1557"/>
  <c r="B1557"/>
  <c r="C1557"/>
  <c r="A1558"/>
  <c r="B1558"/>
  <c r="C1558"/>
  <c r="A1559"/>
  <c r="B1559"/>
  <c r="C1559"/>
  <c r="A1560"/>
  <c r="B1560"/>
  <c r="C1560"/>
  <c r="A1561"/>
  <c r="B1561"/>
  <c r="C1561"/>
  <c r="A1562"/>
  <c r="B1562"/>
  <c r="C1562"/>
  <c r="A1563"/>
  <c r="B1563"/>
  <c r="C1563"/>
  <c r="A1564"/>
  <c r="B1564"/>
  <c r="C1564"/>
  <c r="A1565"/>
  <c r="B1565"/>
  <c r="C1565"/>
  <c r="A1566"/>
  <c r="B1566"/>
  <c r="C1566"/>
  <c r="A1567"/>
  <c r="B1567"/>
  <c r="C1567"/>
  <c r="A1568"/>
  <c r="B1568"/>
  <c r="C1568"/>
  <c r="A1569"/>
  <c r="B1569"/>
  <c r="C1569"/>
  <c r="A1570"/>
  <c r="B1570"/>
  <c r="C1570"/>
  <c r="A1571"/>
  <c r="B1571"/>
  <c r="C1571"/>
  <c r="A1572"/>
  <c r="B1572"/>
  <c r="C1572"/>
  <c r="A1573"/>
  <c r="B1573"/>
  <c r="C1573"/>
  <c r="A1574"/>
  <c r="B1574"/>
  <c r="C1574"/>
  <c r="A1575"/>
  <c r="B1575"/>
  <c r="C1575"/>
  <c r="A1576"/>
  <c r="B1576"/>
  <c r="C1576"/>
  <c r="A1577"/>
  <c r="B1577"/>
  <c r="C1577"/>
  <c r="A1578"/>
  <c r="B1578"/>
  <c r="C1578"/>
  <c r="A1579"/>
  <c r="B1579"/>
  <c r="C1579"/>
  <c r="A1580"/>
  <c r="B1580"/>
  <c r="C1580"/>
  <c r="A1581"/>
  <c r="B1581"/>
  <c r="C1581"/>
  <c r="A1582"/>
  <c r="B1582"/>
  <c r="C1582"/>
  <c r="A1583"/>
  <c r="B1583"/>
  <c r="C1583"/>
  <c r="A1584"/>
  <c r="B1584"/>
  <c r="C1584"/>
  <c r="A1585"/>
  <c r="B1585"/>
  <c r="C1585"/>
  <c r="A1586"/>
  <c r="B1586"/>
  <c r="C1586"/>
  <c r="A1587"/>
  <c r="B1587"/>
  <c r="C1587"/>
  <c r="A1588"/>
  <c r="B1588"/>
  <c r="C1588"/>
  <c r="A1589"/>
  <c r="B1589"/>
  <c r="C1589"/>
  <c r="A1590"/>
  <c r="B1590"/>
  <c r="C1590"/>
  <c r="A1591"/>
  <c r="B1591"/>
  <c r="C1591"/>
  <c r="A1592"/>
  <c r="B1592"/>
  <c r="C1592"/>
  <c r="A1593"/>
  <c r="B1593"/>
  <c r="C1593"/>
  <c r="A1594"/>
  <c r="B1594"/>
  <c r="C1594"/>
  <c r="A1595"/>
  <c r="B1595"/>
  <c r="C1595"/>
  <c r="A1596"/>
  <c r="B1596"/>
  <c r="C1596"/>
  <c r="A1597"/>
  <c r="B1597"/>
  <c r="C1597"/>
  <c r="A1598"/>
  <c r="B1598"/>
  <c r="C1598"/>
  <c r="A1599"/>
  <c r="B1599"/>
  <c r="C1599"/>
  <c r="A1600"/>
  <c r="B1600"/>
  <c r="C1600"/>
  <c r="A1601"/>
  <c r="B1601"/>
  <c r="C1601"/>
  <c r="A1602"/>
  <c r="B1602"/>
  <c r="C1602"/>
  <c r="A1603"/>
  <c r="B1603"/>
  <c r="C1603"/>
  <c r="A1604"/>
  <c r="B1604"/>
  <c r="C1604"/>
  <c r="A1605"/>
  <c r="B1605"/>
  <c r="C1605"/>
  <c r="A1606"/>
  <c r="B1606"/>
  <c r="C1606"/>
  <c r="A1607"/>
  <c r="B1607"/>
  <c r="C1607"/>
  <c r="A1608"/>
  <c r="B1608"/>
  <c r="C1608"/>
  <c r="A1609"/>
  <c r="B1609"/>
  <c r="C1609"/>
  <c r="A1610"/>
  <c r="B1610"/>
  <c r="C1610"/>
  <c r="A1611"/>
  <c r="B1611"/>
  <c r="C1611"/>
  <c r="A1612"/>
  <c r="B1612"/>
  <c r="C1612"/>
  <c r="A1613"/>
  <c r="B1613"/>
  <c r="C1613"/>
  <c r="A1614"/>
  <c r="B1614"/>
  <c r="C1614"/>
  <c r="A1615"/>
  <c r="B1615"/>
  <c r="C1615"/>
  <c r="A1616"/>
  <c r="B1616"/>
  <c r="C1616"/>
  <c r="A1617"/>
  <c r="B1617"/>
  <c r="C1617"/>
  <c r="A1618"/>
  <c r="B1618"/>
  <c r="C1618"/>
  <c r="A1619"/>
  <c r="B1619"/>
  <c r="C1619"/>
  <c r="A1620"/>
  <c r="B1620"/>
  <c r="C1620"/>
  <c r="A1621"/>
  <c r="B1621"/>
  <c r="C1621"/>
  <c r="A1622"/>
  <c r="B1622"/>
  <c r="C1622"/>
  <c r="A1623"/>
  <c r="B1623"/>
  <c r="C1623"/>
  <c r="A1624"/>
  <c r="B1624"/>
  <c r="C1624"/>
  <c r="A1625"/>
  <c r="B1625"/>
  <c r="C1625"/>
  <c r="A1626"/>
  <c r="B1626"/>
  <c r="C1626"/>
  <c r="A1627"/>
  <c r="B1627"/>
  <c r="C1627"/>
  <c r="A1628"/>
  <c r="B1628"/>
  <c r="C1628"/>
  <c r="A1629"/>
  <c r="B1629"/>
  <c r="C1629"/>
  <c r="A1630"/>
  <c r="B1630"/>
  <c r="C1630"/>
  <c r="A1631"/>
  <c r="B1631"/>
  <c r="C1631"/>
  <c r="A1632"/>
  <c r="B1632"/>
  <c r="C1632"/>
  <c r="A1633"/>
  <c r="B1633"/>
  <c r="C1633"/>
  <c r="A1634"/>
  <c r="B1634"/>
  <c r="C1634"/>
  <c r="A1635"/>
  <c r="B1635"/>
  <c r="C1635"/>
  <c r="A1636"/>
  <c r="B1636"/>
  <c r="C1636"/>
  <c r="A1637"/>
  <c r="B1637"/>
  <c r="C1637"/>
  <c r="A1638"/>
  <c r="B1638"/>
  <c r="C1638"/>
  <c r="A1639"/>
  <c r="B1639"/>
  <c r="C1639"/>
  <c r="A1640"/>
  <c r="B1640"/>
  <c r="C1640"/>
  <c r="A1641"/>
  <c r="B1641"/>
  <c r="C1641"/>
  <c r="A1642"/>
  <c r="B1642"/>
  <c r="C1642"/>
  <c r="A1643"/>
  <c r="B1643"/>
  <c r="C1643"/>
  <c r="A1644"/>
  <c r="B1644"/>
  <c r="C1644"/>
  <c r="A1645"/>
  <c r="B1645"/>
  <c r="C1645"/>
  <c r="A1646"/>
  <c r="B1646"/>
  <c r="C1646"/>
  <c r="A1647"/>
  <c r="B1647"/>
  <c r="C1647"/>
  <c r="A1648"/>
  <c r="B1648"/>
  <c r="C1648"/>
  <c r="A1649"/>
  <c r="B1649"/>
  <c r="C1649"/>
  <c r="A1650"/>
  <c r="B1650"/>
  <c r="C1650"/>
  <c r="A1651"/>
  <c r="B1651"/>
  <c r="C1651"/>
  <c r="A1652"/>
  <c r="B1652"/>
  <c r="C1652"/>
  <c r="A1653"/>
  <c r="B1653"/>
  <c r="C1653"/>
  <c r="A1654"/>
  <c r="B1654"/>
  <c r="C1654"/>
  <c r="A1655"/>
  <c r="B1655"/>
  <c r="C1655"/>
  <c r="A1656"/>
  <c r="B1656"/>
  <c r="C1656"/>
  <c r="A1657"/>
  <c r="B1657"/>
  <c r="C1657"/>
  <c r="A1658"/>
  <c r="B1658"/>
  <c r="C1658"/>
  <c r="A1659"/>
  <c r="B1659"/>
  <c r="C1659"/>
  <c r="A1660"/>
  <c r="B1660"/>
  <c r="C1660"/>
  <c r="A1661"/>
  <c r="B1661"/>
  <c r="C1661"/>
  <c r="A1662"/>
  <c r="B1662"/>
  <c r="C1662"/>
  <c r="A1663"/>
  <c r="B1663"/>
  <c r="C1663"/>
  <c r="A1664"/>
  <c r="B1664"/>
  <c r="C1664"/>
  <c r="A1665"/>
  <c r="B1665"/>
  <c r="C1665"/>
  <c r="A1666"/>
  <c r="B1666"/>
  <c r="C1666"/>
  <c r="A1667"/>
  <c r="B1667"/>
  <c r="C1667"/>
  <c r="A1668"/>
  <c r="B1668"/>
  <c r="C1668"/>
  <c r="A1669"/>
  <c r="B1669"/>
  <c r="C1669"/>
  <c r="A1670"/>
  <c r="B1670"/>
  <c r="C1670"/>
  <c r="A1671"/>
  <c r="B1671"/>
  <c r="C1671"/>
  <c r="A1672"/>
  <c r="B1672"/>
  <c r="C1672"/>
  <c r="A1673"/>
  <c r="B1673"/>
  <c r="C1673"/>
  <c r="A1674"/>
  <c r="B1674"/>
  <c r="C1674"/>
  <c r="A1675"/>
  <c r="B1675"/>
  <c r="C1675"/>
  <c r="A1676"/>
  <c r="B1676"/>
  <c r="C1676"/>
  <c r="A1677"/>
  <c r="B1677"/>
  <c r="C1677"/>
  <c r="A1678"/>
  <c r="B1678"/>
  <c r="C1678"/>
  <c r="A1679"/>
  <c r="B1679"/>
  <c r="C1679"/>
  <c r="A1680"/>
  <c r="B1680"/>
  <c r="C1680"/>
  <c r="A1681"/>
  <c r="B1681"/>
  <c r="C1681"/>
  <c r="A1682"/>
  <c r="B1682"/>
  <c r="C1682"/>
  <c r="A1683"/>
  <c r="B1683"/>
  <c r="C1683"/>
  <c r="A1684"/>
  <c r="B1684"/>
  <c r="C1684"/>
  <c r="A1685"/>
  <c r="B1685"/>
  <c r="C1685"/>
  <c r="A1686"/>
  <c r="B1686"/>
  <c r="C1686"/>
  <c r="A1687"/>
  <c r="B1687"/>
  <c r="C1687"/>
  <c r="A1688"/>
  <c r="B1688"/>
  <c r="C1688"/>
  <c r="A1689"/>
  <c r="B1689"/>
  <c r="C1689"/>
  <c r="A1690"/>
  <c r="B1690"/>
  <c r="C1690"/>
  <c r="A1691"/>
  <c r="B1691"/>
  <c r="C1691"/>
  <c r="A1692"/>
  <c r="B1692"/>
  <c r="C1692"/>
  <c r="A1693"/>
  <c r="B1693"/>
  <c r="C1693"/>
  <c r="A1694"/>
  <c r="B1694"/>
  <c r="C1694"/>
  <c r="A1695"/>
  <c r="B1695"/>
  <c r="C1695"/>
  <c r="A1696"/>
  <c r="B1696"/>
  <c r="C1696"/>
  <c r="A1697"/>
  <c r="B1697"/>
  <c r="C1697"/>
  <c r="A1698"/>
  <c r="B1698"/>
  <c r="C1698"/>
  <c r="A1699"/>
  <c r="B1699"/>
  <c r="C1699"/>
  <c r="A1700"/>
  <c r="B1700"/>
  <c r="C1700"/>
  <c r="A1701"/>
  <c r="B1701"/>
  <c r="C1701"/>
  <c r="A1702"/>
  <c r="B1702"/>
  <c r="C1702"/>
  <c r="A1703"/>
  <c r="B1703"/>
  <c r="C1703"/>
  <c r="A1704"/>
  <c r="B1704"/>
  <c r="C1704"/>
  <c r="A1705"/>
  <c r="B1705"/>
  <c r="C1705"/>
  <c r="A1706"/>
  <c r="B1706"/>
  <c r="C1706"/>
  <c r="A1707"/>
  <c r="B1707"/>
  <c r="C1707"/>
  <c r="A1708"/>
  <c r="B1708"/>
  <c r="C1708"/>
  <c r="A1709"/>
  <c r="B1709"/>
  <c r="C1709"/>
  <c r="A1710"/>
  <c r="B1710"/>
  <c r="C1710"/>
  <c r="A1711"/>
  <c r="B1711"/>
  <c r="C1711"/>
  <c r="A1712"/>
  <c r="B1712"/>
  <c r="C1712"/>
  <c r="A1713"/>
  <c r="B1713"/>
  <c r="C1713"/>
  <c r="A1714"/>
  <c r="B1714"/>
  <c r="C1714"/>
  <c r="A1715"/>
  <c r="B1715"/>
  <c r="C1715"/>
  <c r="A1716"/>
  <c r="B1716"/>
  <c r="C1716"/>
  <c r="A1717"/>
  <c r="B1717"/>
  <c r="C1717"/>
  <c r="A1718"/>
  <c r="B1718"/>
  <c r="C1718"/>
  <c r="A1719"/>
  <c r="B1719"/>
  <c r="C1719"/>
  <c r="A1720"/>
  <c r="B1720"/>
  <c r="C1720"/>
  <c r="A1721"/>
  <c r="B1721"/>
  <c r="C1721"/>
  <c r="A1722"/>
  <c r="B1722"/>
  <c r="C1722"/>
  <c r="A1723"/>
  <c r="B1723"/>
  <c r="C1723"/>
  <c r="A1724"/>
  <c r="B1724"/>
  <c r="C1724"/>
  <c r="A1725"/>
  <c r="B1725"/>
  <c r="C1725"/>
  <c r="A1726"/>
  <c r="B1726"/>
  <c r="C1726"/>
  <c r="A1727"/>
  <c r="B1727"/>
  <c r="C1727"/>
  <c r="A1728"/>
  <c r="B1728"/>
  <c r="C1728"/>
  <c r="A1729"/>
  <c r="B1729"/>
  <c r="C1729"/>
  <c r="A1730"/>
  <c r="B1730"/>
  <c r="C1730"/>
  <c r="A1731"/>
  <c r="B1731"/>
  <c r="C1731"/>
  <c r="A1732"/>
  <c r="B1732"/>
  <c r="C1732"/>
  <c r="A1733"/>
  <c r="B1733"/>
  <c r="C1733"/>
  <c r="A1734"/>
  <c r="B1734"/>
  <c r="C1734"/>
  <c r="A1735"/>
  <c r="B1735"/>
  <c r="C1735"/>
  <c r="A1736"/>
  <c r="B1736"/>
  <c r="C1736"/>
  <c r="A1737"/>
  <c r="B1737"/>
  <c r="C1737"/>
  <c r="A1738"/>
  <c r="B1738"/>
  <c r="C1738"/>
  <c r="A1739"/>
  <c r="B1739"/>
  <c r="C1739"/>
  <c r="A1740"/>
  <c r="B1740"/>
  <c r="C1740"/>
  <c r="A1741"/>
  <c r="B1741"/>
  <c r="C1741"/>
  <c r="A1742"/>
  <c r="B1742"/>
  <c r="C1742"/>
  <c r="A1743"/>
  <c r="B1743"/>
  <c r="C1743"/>
  <c r="A1744"/>
  <c r="B1744"/>
  <c r="C1744"/>
  <c r="A1745"/>
  <c r="B1745"/>
  <c r="C1745"/>
  <c r="A1746"/>
  <c r="B1746"/>
  <c r="C1746"/>
  <c r="A1747"/>
  <c r="B1747"/>
  <c r="C1747"/>
  <c r="A1748"/>
  <c r="B1748"/>
  <c r="C1748"/>
  <c r="A1749"/>
  <c r="B1749"/>
  <c r="C1749"/>
  <c r="A1750"/>
  <c r="B1750"/>
  <c r="C1750"/>
  <c r="A1751"/>
  <c r="B1751"/>
  <c r="C1751"/>
  <c r="A1752"/>
  <c r="B1752"/>
  <c r="C1752"/>
  <c r="A1753"/>
  <c r="B1753"/>
  <c r="C1753"/>
  <c r="A1754"/>
  <c r="B1754"/>
  <c r="C1754"/>
  <c r="A1755"/>
  <c r="B1755"/>
  <c r="C1755"/>
  <c r="A1756"/>
  <c r="B1756"/>
  <c r="C1756"/>
  <c r="A1757"/>
  <c r="B1757"/>
  <c r="C1757"/>
  <c r="A1758"/>
  <c r="B1758"/>
  <c r="C1758"/>
  <c r="A1759"/>
  <c r="B1759"/>
  <c r="C1759"/>
  <c r="A1760"/>
  <c r="B1760"/>
  <c r="C1760"/>
  <c r="A1761"/>
  <c r="B1761"/>
  <c r="C1761"/>
  <c r="A1762"/>
  <c r="B1762"/>
  <c r="C1762"/>
  <c r="A1763"/>
  <c r="B1763"/>
  <c r="C1763"/>
  <c r="A1764"/>
  <c r="B1764"/>
  <c r="C1764"/>
  <c r="A1765"/>
  <c r="B1765"/>
  <c r="C1765"/>
  <c r="A1766"/>
  <c r="B1766"/>
  <c r="C1766"/>
  <c r="A1767"/>
  <c r="B1767"/>
  <c r="C1767"/>
  <c r="A1768"/>
  <c r="B1768"/>
  <c r="C1768"/>
  <c r="A1769"/>
  <c r="B1769"/>
  <c r="C1769"/>
  <c r="A1770"/>
  <c r="B1770"/>
  <c r="C1770"/>
  <c r="A1771"/>
  <c r="B1771"/>
  <c r="C1771"/>
  <c r="A1772"/>
  <c r="B1772"/>
  <c r="C1772"/>
  <c r="A1773"/>
  <c r="B1773"/>
  <c r="C1773"/>
  <c r="A1774"/>
  <c r="B1774"/>
  <c r="C1774"/>
  <c r="A1775"/>
  <c r="B1775"/>
  <c r="C1775"/>
  <c r="A1776"/>
  <c r="B1776"/>
  <c r="C1776"/>
  <c r="A1777"/>
  <c r="B1777"/>
  <c r="C1777"/>
  <c r="A1778"/>
  <c r="B1778"/>
  <c r="C1778"/>
  <c r="A1779"/>
  <c r="B1779"/>
  <c r="C1779"/>
  <c r="A1780"/>
  <c r="B1780"/>
  <c r="C1780"/>
  <c r="A1781"/>
  <c r="B1781"/>
  <c r="C1781"/>
  <c r="A1782"/>
  <c r="B1782"/>
  <c r="C1782"/>
  <c r="A1783"/>
  <c r="B1783"/>
  <c r="C1783"/>
  <c r="A1784"/>
  <c r="B1784"/>
  <c r="C1784"/>
  <c r="A1785"/>
  <c r="B1785"/>
  <c r="C1785"/>
  <c r="A1786"/>
  <c r="B1786"/>
  <c r="C1786"/>
  <c r="A1787"/>
  <c r="B1787"/>
  <c r="C1787"/>
  <c r="A1788"/>
  <c r="B1788"/>
  <c r="C1788"/>
  <c r="A1789"/>
  <c r="B1789"/>
  <c r="C1789"/>
  <c r="A1790"/>
  <c r="B1790"/>
  <c r="C1790"/>
  <c r="A1791"/>
  <c r="B1791"/>
  <c r="C1791"/>
  <c r="A1792"/>
  <c r="B1792"/>
  <c r="C1792"/>
  <c r="A1793"/>
  <c r="B1793"/>
  <c r="C1793"/>
  <c r="A1794"/>
  <c r="B1794"/>
  <c r="C1794"/>
  <c r="A1795"/>
  <c r="B1795"/>
  <c r="C1795"/>
  <c r="A1796"/>
  <c r="B1796"/>
  <c r="C1796"/>
  <c r="A1797"/>
  <c r="B1797"/>
  <c r="C1797"/>
  <c r="A1798"/>
  <c r="B1798"/>
  <c r="C1798"/>
  <c r="A1799"/>
  <c r="B1799"/>
  <c r="C1799"/>
  <c r="A1800"/>
  <c r="B1800"/>
  <c r="C1800"/>
  <c r="A1801"/>
  <c r="B1801"/>
  <c r="C1801"/>
  <c r="A1802"/>
  <c r="B1802"/>
  <c r="C1802"/>
  <c r="A1803"/>
  <c r="B1803"/>
  <c r="C1803"/>
  <c r="A1804"/>
  <c r="B1804"/>
  <c r="C1804"/>
  <c r="A1805"/>
  <c r="B1805"/>
  <c r="C1805"/>
  <c r="A1806"/>
  <c r="B1806"/>
  <c r="C1806"/>
  <c r="A1807"/>
  <c r="B1807"/>
  <c r="C1807"/>
  <c r="A1808"/>
  <c r="B1808"/>
  <c r="C1808"/>
  <c r="A1809"/>
  <c r="B1809"/>
  <c r="C1809"/>
  <c r="A1810"/>
  <c r="B1810"/>
  <c r="C1810"/>
  <c r="A1811"/>
  <c r="B1811"/>
  <c r="C1811"/>
  <c r="A1812"/>
  <c r="B1812"/>
  <c r="C1812"/>
  <c r="A1813"/>
  <c r="B1813"/>
  <c r="C1813"/>
  <c r="A1814"/>
  <c r="B1814"/>
  <c r="C1814"/>
  <c r="A1815"/>
  <c r="B1815"/>
  <c r="C1815"/>
  <c r="A1816"/>
  <c r="B1816"/>
  <c r="C1816"/>
  <c r="A1817"/>
  <c r="B1817"/>
  <c r="C1817"/>
  <c r="A1818"/>
  <c r="B1818"/>
  <c r="C1818"/>
  <c r="A1819"/>
  <c r="B1819"/>
  <c r="C1819"/>
  <c r="A1820"/>
  <c r="B1820"/>
  <c r="C1820"/>
  <c r="A1821"/>
  <c r="B1821"/>
  <c r="C1821"/>
  <c r="A1822"/>
  <c r="B1822"/>
  <c r="C1822"/>
  <c r="A1823"/>
  <c r="B1823"/>
  <c r="C1823"/>
  <c r="A1824"/>
  <c r="B1824"/>
  <c r="C1824"/>
  <c r="A1825"/>
  <c r="B1825"/>
  <c r="C1825"/>
  <c r="A1826"/>
  <c r="B1826"/>
  <c r="C1826"/>
  <c r="A1827"/>
  <c r="B1827"/>
  <c r="C1827"/>
  <c r="A1828"/>
  <c r="B1828"/>
  <c r="C1828"/>
  <c r="A1829"/>
  <c r="B1829"/>
  <c r="C1829"/>
  <c r="A1830"/>
  <c r="B1830"/>
  <c r="C1830"/>
  <c r="A1831"/>
  <c r="B1831"/>
  <c r="C1831"/>
  <c r="A1832"/>
  <c r="B1832"/>
  <c r="C1832"/>
  <c r="A1833"/>
  <c r="B1833"/>
  <c r="C1833"/>
  <c r="A1834"/>
  <c r="B1834"/>
  <c r="C1834"/>
  <c r="A1835"/>
  <c r="B1835"/>
  <c r="C1835"/>
  <c r="A1836"/>
  <c r="B1836"/>
  <c r="C1836"/>
  <c r="A1837"/>
  <c r="B1837"/>
  <c r="C1837"/>
  <c r="A1838"/>
  <c r="B1838"/>
  <c r="C1838"/>
  <c r="A1839"/>
  <c r="B1839"/>
  <c r="C1839"/>
  <c r="A1840"/>
  <c r="B1840"/>
  <c r="C1840"/>
  <c r="A1841"/>
  <c r="B1841"/>
  <c r="C1841"/>
  <c r="A1842"/>
  <c r="B1842"/>
  <c r="C1842"/>
  <c r="A1843"/>
  <c r="B1843"/>
  <c r="C1843"/>
  <c r="A1844"/>
  <c r="B1844"/>
  <c r="C1844"/>
  <c r="A1845"/>
  <c r="B1845"/>
  <c r="C1845"/>
  <c r="A1846"/>
  <c r="B1846"/>
  <c r="C1846"/>
  <c r="A1847"/>
  <c r="B1847"/>
  <c r="C1847"/>
  <c r="A1848"/>
  <c r="B1848"/>
  <c r="C1848"/>
  <c r="A1849"/>
  <c r="B1849"/>
  <c r="C1849"/>
  <c r="A1850"/>
  <c r="B1850"/>
  <c r="C1850"/>
  <c r="A1851"/>
  <c r="B1851"/>
  <c r="C1851"/>
  <c r="A1852"/>
  <c r="B1852"/>
  <c r="C1852"/>
  <c r="A1853"/>
  <c r="B1853"/>
  <c r="C1853"/>
  <c r="A1854"/>
  <c r="B1854"/>
  <c r="C1854"/>
  <c r="A1855"/>
  <c r="B1855"/>
  <c r="C1855"/>
  <c r="A1856"/>
  <c r="B1856"/>
  <c r="C1856"/>
  <c r="A1857"/>
  <c r="B1857"/>
  <c r="C1857"/>
  <c r="A1858"/>
  <c r="B1858"/>
  <c r="C1858"/>
  <c r="A1859"/>
  <c r="B1859"/>
  <c r="C1859"/>
  <c r="A1860"/>
  <c r="B1860"/>
  <c r="C1860"/>
  <c r="A1861"/>
  <c r="B1861"/>
  <c r="C1861"/>
  <c r="A1862"/>
  <c r="B1862"/>
  <c r="C1862"/>
  <c r="A1863"/>
  <c r="B1863"/>
  <c r="C1863"/>
  <c r="A1864"/>
  <c r="B1864"/>
  <c r="C1864"/>
  <c r="A1865"/>
  <c r="B1865"/>
  <c r="C1865"/>
  <c r="A1866"/>
  <c r="B1866"/>
  <c r="C1866"/>
  <c r="A1867"/>
  <c r="B1867"/>
  <c r="C1867"/>
  <c r="A1868"/>
  <c r="B1868"/>
  <c r="C1868"/>
  <c r="A1869"/>
  <c r="B1869"/>
  <c r="C1869"/>
  <c r="A1870"/>
  <c r="B1870"/>
  <c r="C1870"/>
  <c r="A1871"/>
  <c r="B1871"/>
  <c r="C1871"/>
  <c r="A1872"/>
  <c r="B1872"/>
  <c r="C1872"/>
  <c r="A1873"/>
  <c r="B1873"/>
  <c r="C1873"/>
  <c r="A1874"/>
  <c r="B1874"/>
  <c r="C1874"/>
  <c r="A1875"/>
  <c r="B1875"/>
  <c r="C1875"/>
  <c r="A1876"/>
  <c r="B1876"/>
  <c r="C1876"/>
  <c r="A1877"/>
  <c r="B1877"/>
  <c r="C1877"/>
  <c r="A1878"/>
  <c r="B1878"/>
  <c r="C1878"/>
  <c r="A1879"/>
  <c r="B1879"/>
  <c r="C1879"/>
  <c r="A1880"/>
  <c r="B1880"/>
  <c r="C1880"/>
  <c r="A1881"/>
  <c r="B1881"/>
  <c r="C1881"/>
  <c r="A1882"/>
  <c r="B1882"/>
  <c r="C1882"/>
  <c r="A1883"/>
  <c r="B1883"/>
  <c r="C1883"/>
  <c r="A1884"/>
  <c r="B1884"/>
  <c r="C1884"/>
  <c r="A1885"/>
  <c r="B1885"/>
  <c r="C1885"/>
  <c r="A1886"/>
  <c r="B1886"/>
  <c r="C1886"/>
  <c r="A1887"/>
  <c r="B1887"/>
  <c r="C1887"/>
  <c r="A1888"/>
  <c r="B1888"/>
  <c r="C1888"/>
  <c r="A1889"/>
  <c r="B1889"/>
  <c r="C1889"/>
  <c r="A1890"/>
  <c r="B1890"/>
  <c r="C1890"/>
  <c r="A1891"/>
  <c r="B1891"/>
  <c r="C1891"/>
  <c r="A1892"/>
  <c r="B1892"/>
  <c r="C1892"/>
  <c r="A1893"/>
  <c r="B1893"/>
  <c r="C1893"/>
  <c r="A1894"/>
  <c r="B1894"/>
  <c r="C1894"/>
  <c r="A1895"/>
  <c r="B1895"/>
  <c r="C1895"/>
  <c r="A1896"/>
  <c r="B1896"/>
  <c r="C1896"/>
  <c r="A1897"/>
  <c r="B1897"/>
  <c r="C1897"/>
  <c r="A1898"/>
  <c r="B1898"/>
  <c r="C1898"/>
  <c r="A1899"/>
  <c r="B1899"/>
  <c r="C1899"/>
  <c r="A1900"/>
  <c r="B1900"/>
  <c r="C1900"/>
  <c r="A1901"/>
  <c r="B1901"/>
  <c r="C1901"/>
  <c r="A1902"/>
  <c r="B1902"/>
  <c r="C1902"/>
  <c r="A1903"/>
  <c r="B1903"/>
  <c r="C1903"/>
  <c r="A1904"/>
  <c r="B1904"/>
  <c r="C1904"/>
  <c r="A1905"/>
  <c r="B1905"/>
  <c r="C1905"/>
  <c r="A1906"/>
  <c r="B1906"/>
  <c r="C1906"/>
  <c r="A1907"/>
  <c r="B1907"/>
  <c r="C1907"/>
  <c r="A1908"/>
  <c r="B1908"/>
  <c r="C1908"/>
  <c r="A1909"/>
  <c r="B1909"/>
  <c r="C1909"/>
  <c r="A1910"/>
  <c r="B1910"/>
  <c r="C1910"/>
  <c r="A1911"/>
  <c r="B1911"/>
  <c r="C1911"/>
  <c r="A1912"/>
  <c r="B1912"/>
  <c r="C1912"/>
  <c r="A1913"/>
  <c r="B1913"/>
  <c r="C1913"/>
  <c r="A1914"/>
  <c r="B1914"/>
  <c r="C1914"/>
  <c r="A1915"/>
  <c r="B1915"/>
  <c r="C1915"/>
  <c r="A1916"/>
  <c r="B1916"/>
  <c r="C1916"/>
  <c r="A1917"/>
  <c r="B1917"/>
  <c r="C1917"/>
  <c r="A1918"/>
  <c r="B1918"/>
  <c r="C1918"/>
  <c r="A1919"/>
  <c r="B1919"/>
  <c r="C1919"/>
  <c r="A1920"/>
  <c r="B1920"/>
  <c r="C1920"/>
  <c r="A1921"/>
  <c r="B1921"/>
  <c r="C1921"/>
  <c r="A1922"/>
  <c r="B1922"/>
  <c r="C1922"/>
  <c r="A1923"/>
  <c r="B1923"/>
  <c r="C1923"/>
  <c r="A1924"/>
  <c r="B1924"/>
  <c r="C1924"/>
  <c r="A1925"/>
  <c r="B1925"/>
  <c r="C1925"/>
  <c r="A1926"/>
  <c r="B1926"/>
  <c r="C1926"/>
  <c r="A1927"/>
  <c r="B1927"/>
  <c r="C1927"/>
  <c r="A1928"/>
  <c r="B1928"/>
  <c r="C1928"/>
  <c r="A1929"/>
  <c r="B1929"/>
  <c r="C1929"/>
  <c r="A1930"/>
  <c r="B1930"/>
  <c r="C1930"/>
  <c r="A1931"/>
  <c r="B1931"/>
  <c r="C1931"/>
  <c r="A1932"/>
  <c r="B1932"/>
  <c r="C1932"/>
  <c r="A1933"/>
  <c r="B1933"/>
  <c r="C1933"/>
  <c r="A1934"/>
  <c r="B1934"/>
  <c r="C1934"/>
  <c r="A1935"/>
  <c r="B1935"/>
  <c r="C1935"/>
  <c r="A1936"/>
  <c r="B1936"/>
  <c r="C1936"/>
  <c r="A1937"/>
  <c r="B1937"/>
  <c r="C1937"/>
  <c r="A1938"/>
  <c r="B1938"/>
  <c r="C1938"/>
  <c r="A1939"/>
  <c r="B1939"/>
  <c r="C1939"/>
  <c r="A1940"/>
  <c r="B1940"/>
  <c r="C1940"/>
  <c r="A1941"/>
  <c r="B1941"/>
  <c r="C1941"/>
  <c r="A1942"/>
  <c r="B1942"/>
  <c r="C1942"/>
  <c r="A1943"/>
  <c r="B1943"/>
  <c r="C1943"/>
  <c r="A1944"/>
  <c r="B1944"/>
  <c r="C1944"/>
  <c r="A1945"/>
  <c r="B1945"/>
  <c r="C1945"/>
  <c r="A1946"/>
  <c r="B1946"/>
  <c r="C1946"/>
  <c r="A1947"/>
  <c r="B1947"/>
  <c r="C1947"/>
  <c r="A1948"/>
  <c r="B1948"/>
  <c r="C1948"/>
  <c r="A1949"/>
  <c r="B1949"/>
  <c r="C1949"/>
  <c r="A1950"/>
  <c r="B1950"/>
  <c r="C1950"/>
  <c r="A1951"/>
  <c r="B1951"/>
  <c r="C1951"/>
  <c r="A1952"/>
  <c r="B1952"/>
  <c r="C1952"/>
  <c r="A1953"/>
  <c r="B1953"/>
  <c r="C1953"/>
  <c r="A1954"/>
  <c r="B1954"/>
  <c r="C1954"/>
  <c r="A1955"/>
  <c r="B1955"/>
  <c r="C1955"/>
  <c r="A1956"/>
  <c r="B1956"/>
  <c r="C1956"/>
  <c r="A1957"/>
  <c r="B1957"/>
  <c r="C1957"/>
  <c r="A1958"/>
  <c r="B1958"/>
  <c r="C1958"/>
  <c r="A1959"/>
  <c r="B1959"/>
  <c r="C1959"/>
  <c r="A1960"/>
  <c r="B1960"/>
  <c r="C1960"/>
  <c r="A1961"/>
  <c r="B1961"/>
  <c r="C1961"/>
  <c r="A1962"/>
  <c r="B1962"/>
  <c r="C1962"/>
  <c r="A1963"/>
  <c r="B1963"/>
  <c r="C1963"/>
  <c r="A1964"/>
  <c r="B1964"/>
  <c r="C1964"/>
  <c r="A1965"/>
  <c r="B1965"/>
  <c r="C1965"/>
  <c r="A1966"/>
  <c r="B1966"/>
  <c r="C1966"/>
  <c r="A1967"/>
  <c r="B1967"/>
  <c r="C1967"/>
  <c r="A1968"/>
  <c r="B1968"/>
  <c r="C1968"/>
  <c r="A1969"/>
  <c r="B1969"/>
  <c r="C1969"/>
  <c r="A1970"/>
  <c r="B1970"/>
  <c r="C1970"/>
  <c r="A1971"/>
  <c r="B1971"/>
  <c r="C1971"/>
  <c r="A1972"/>
  <c r="B1972"/>
  <c r="C1972"/>
  <c r="A1973"/>
  <c r="B1973"/>
  <c r="C1973"/>
  <c r="A1974"/>
  <c r="B1974"/>
  <c r="C1974"/>
  <c r="A1975"/>
  <c r="B1975"/>
  <c r="C1975"/>
  <c r="A1976"/>
  <c r="B1976"/>
  <c r="C1976"/>
  <c r="A1977"/>
  <c r="B1977"/>
  <c r="C1977"/>
  <c r="A1978"/>
  <c r="B1978"/>
  <c r="C1978"/>
  <c r="A1979"/>
  <c r="B1979"/>
  <c r="C1979"/>
  <c r="A1980"/>
  <c r="B1980"/>
  <c r="C1980"/>
  <c r="A1981"/>
  <c r="B1981"/>
  <c r="C1981"/>
  <c r="A1982"/>
  <c r="B1982"/>
  <c r="C1982"/>
  <c r="A1983"/>
  <c r="B1983"/>
  <c r="C1983"/>
  <c r="A1984"/>
  <c r="B1984"/>
  <c r="C1984"/>
  <c r="A1985"/>
  <c r="B1985"/>
  <c r="C1985"/>
  <c r="A1986"/>
  <c r="B1986"/>
  <c r="C1986"/>
  <c r="A1987"/>
  <c r="B1987"/>
  <c r="C1987"/>
  <c r="A1988"/>
  <c r="B1988"/>
  <c r="C1988"/>
  <c r="A1989"/>
  <c r="B1989"/>
  <c r="C1989"/>
  <c r="A1990"/>
  <c r="B1990"/>
  <c r="C1990"/>
  <c r="A1991"/>
  <c r="B1991"/>
  <c r="C1991"/>
  <c r="A1992"/>
  <c r="B1992"/>
  <c r="C1992"/>
  <c r="A1993"/>
  <c r="B1993"/>
  <c r="C1993"/>
  <c r="A1994"/>
  <c r="B1994"/>
  <c r="C1994"/>
  <c r="A1995"/>
  <c r="B1995"/>
  <c r="C1995"/>
  <c r="A1996"/>
  <c r="B1996"/>
  <c r="C1996"/>
  <c r="A1997"/>
  <c r="B1997"/>
  <c r="C1997"/>
  <c r="A1998"/>
  <c r="B1998"/>
  <c r="C1998"/>
  <c r="A1999"/>
  <c r="B1999"/>
  <c r="C1999"/>
  <c r="A2000"/>
  <c r="B2000"/>
  <c r="C2000"/>
  <c r="A2001"/>
  <c r="B2001"/>
  <c r="C2001"/>
  <c r="A2002"/>
  <c r="B2002"/>
  <c r="C2002"/>
  <c r="A2003"/>
  <c r="B2003"/>
  <c r="C2003"/>
  <c r="A2004"/>
  <c r="B2004"/>
  <c r="C2004"/>
  <c r="A2005"/>
  <c r="B2005"/>
  <c r="C2005"/>
  <c r="A2006"/>
  <c r="B2006"/>
  <c r="C2006"/>
  <c r="A2007"/>
  <c r="B2007"/>
  <c r="C2007"/>
  <c r="A2008"/>
  <c r="B2008"/>
  <c r="C2008"/>
  <c r="A2009"/>
  <c r="B2009"/>
  <c r="C2009"/>
  <c r="A2010"/>
  <c r="B2010"/>
  <c r="C2010"/>
  <c r="A2011"/>
  <c r="B2011"/>
  <c r="C2011"/>
  <c r="A2012"/>
  <c r="B2012"/>
  <c r="C2012"/>
  <c r="A2013"/>
  <c r="B2013"/>
  <c r="C2013"/>
  <c r="A2014"/>
  <c r="B2014"/>
  <c r="C2014"/>
  <c r="A2015"/>
  <c r="B2015"/>
  <c r="C2015"/>
  <c r="A2016"/>
  <c r="B2016"/>
  <c r="C2016"/>
  <c r="A2017"/>
  <c r="B2017"/>
  <c r="C2017"/>
  <c r="A2018"/>
  <c r="B2018"/>
  <c r="C2018"/>
  <c r="A2019"/>
  <c r="B2019"/>
  <c r="C2019"/>
  <c r="A2020"/>
  <c r="B2020"/>
  <c r="C2020"/>
  <c r="A2021"/>
  <c r="B2021"/>
  <c r="C2021"/>
  <c r="A2022"/>
  <c r="B2022"/>
  <c r="C2022"/>
  <c r="A2023"/>
  <c r="B2023"/>
  <c r="C2023"/>
  <c r="A2024"/>
  <c r="B2024"/>
  <c r="C2024"/>
  <c r="A2025"/>
  <c r="B2025"/>
  <c r="C2025"/>
  <c r="A2026"/>
  <c r="B2026"/>
  <c r="C2026"/>
  <c r="A2027"/>
  <c r="B2027"/>
  <c r="C2027"/>
  <c r="A2028"/>
  <c r="B2028"/>
  <c r="C2028"/>
  <c r="A2029"/>
  <c r="B2029"/>
  <c r="C2029"/>
  <c r="A2030"/>
  <c r="B2030"/>
  <c r="C2030"/>
  <c r="A2031"/>
  <c r="B2031"/>
  <c r="C2031"/>
  <c r="A2032"/>
  <c r="B2032"/>
  <c r="C2032"/>
  <c r="A2033"/>
  <c r="B2033"/>
  <c r="C2033"/>
  <c r="A2034"/>
  <c r="B2034"/>
  <c r="C2034"/>
  <c r="A2035"/>
  <c r="B2035"/>
  <c r="C2035"/>
  <c r="A2036"/>
  <c r="B2036"/>
  <c r="C2036"/>
  <c r="A2037"/>
  <c r="B2037"/>
  <c r="C2037"/>
  <c r="A2038"/>
  <c r="B2038"/>
  <c r="C2038"/>
  <c r="A2039"/>
  <c r="B2039"/>
  <c r="C2039"/>
  <c r="A2040"/>
  <c r="B2040"/>
  <c r="C2040"/>
  <c r="A2041"/>
  <c r="B2041"/>
  <c r="C2041"/>
  <c r="A2042"/>
  <c r="B2042"/>
  <c r="C2042"/>
  <c r="A2043"/>
  <c r="B2043"/>
  <c r="C2043"/>
  <c r="A2044"/>
  <c r="B2044"/>
  <c r="C2044"/>
  <c r="A2045"/>
  <c r="B2045"/>
  <c r="C2045"/>
  <c r="A2046"/>
  <c r="B2046"/>
  <c r="C2046"/>
  <c r="A2047"/>
  <c r="B2047"/>
  <c r="C2047"/>
  <c r="A2048"/>
  <c r="B2048"/>
  <c r="C2048"/>
  <c r="A2049"/>
  <c r="B2049"/>
  <c r="C2049"/>
  <c r="A2050"/>
  <c r="B2050"/>
  <c r="C2050"/>
  <c r="A2051"/>
  <c r="B2051"/>
  <c r="C2051"/>
  <c r="A2052"/>
  <c r="B2052"/>
  <c r="C2052"/>
  <c r="A2053"/>
  <c r="B2053"/>
  <c r="C2053"/>
  <c r="A2054"/>
  <c r="B2054"/>
  <c r="C2054"/>
  <c r="A2055"/>
  <c r="B2055"/>
  <c r="C2055"/>
  <c r="A2056"/>
  <c r="B2056"/>
  <c r="C2056"/>
  <c r="A2057"/>
  <c r="B2057"/>
  <c r="C2057"/>
  <c r="A2058"/>
  <c r="B2058"/>
  <c r="C2058"/>
  <c r="A2059"/>
  <c r="B2059"/>
  <c r="C2059"/>
  <c r="A2060"/>
  <c r="B2060"/>
  <c r="C2060"/>
  <c r="A2061"/>
  <c r="B2061"/>
  <c r="C2061"/>
  <c r="A2062"/>
  <c r="B2062"/>
  <c r="C2062"/>
  <c r="A2063"/>
  <c r="B2063"/>
  <c r="C2063"/>
  <c r="A2064"/>
  <c r="B2064"/>
  <c r="C2064"/>
  <c r="A2065"/>
  <c r="B2065"/>
  <c r="C2065"/>
  <c r="A2066"/>
  <c r="B2066"/>
  <c r="C2066"/>
  <c r="A2067"/>
  <c r="B2067"/>
  <c r="C2067"/>
  <c r="A2068"/>
  <c r="B2068"/>
  <c r="C2068"/>
  <c r="A2069"/>
  <c r="B2069"/>
  <c r="C2069"/>
  <c r="A2070"/>
  <c r="B2070"/>
  <c r="C2070"/>
  <c r="A2071"/>
  <c r="B2071"/>
  <c r="C2071"/>
  <c r="A2072"/>
  <c r="B2072"/>
  <c r="C2072"/>
  <c r="A2073"/>
  <c r="B2073"/>
  <c r="C2073"/>
  <c r="A2074"/>
  <c r="B2074"/>
  <c r="C2074"/>
  <c r="A2075"/>
  <c r="B2075"/>
  <c r="C2075"/>
  <c r="A2076"/>
  <c r="B2076"/>
  <c r="C2076"/>
  <c r="A2077"/>
  <c r="B2077"/>
  <c r="C2077"/>
  <c r="A2078"/>
  <c r="B2078"/>
  <c r="C2078"/>
  <c r="A2079"/>
  <c r="B2079"/>
  <c r="C2079"/>
  <c r="A2080"/>
  <c r="B2080"/>
  <c r="C2080"/>
  <c r="A2081"/>
  <c r="B2081"/>
  <c r="C2081"/>
  <c r="A2082"/>
  <c r="B2082"/>
  <c r="C2082"/>
  <c r="A2083"/>
  <c r="B2083"/>
  <c r="C2083"/>
  <c r="A2084"/>
  <c r="B2084"/>
  <c r="C2084"/>
  <c r="A2085"/>
  <c r="B2085"/>
  <c r="C2085"/>
  <c r="A2086"/>
  <c r="B2086"/>
  <c r="C2086"/>
  <c r="A2087"/>
  <c r="B2087"/>
  <c r="C2087"/>
  <c r="A2088"/>
  <c r="B2088"/>
  <c r="C2088"/>
  <c r="A2089"/>
  <c r="B2089"/>
  <c r="C2089"/>
  <c r="A2090"/>
  <c r="B2090"/>
  <c r="C2090"/>
  <c r="A2091"/>
  <c r="B2091"/>
  <c r="C2091"/>
  <c r="A2092"/>
  <c r="B2092"/>
  <c r="C2092"/>
  <c r="A2093"/>
  <c r="B2093"/>
  <c r="C2093"/>
  <c r="A2094"/>
  <c r="B2094"/>
  <c r="C2094"/>
  <c r="A2095"/>
  <c r="B2095"/>
  <c r="C2095"/>
  <c r="A2096"/>
  <c r="B2096"/>
  <c r="C2096"/>
  <c r="A2097"/>
  <c r="B2097"/>
  <c r="C2097"/>
  <c r="A2098"/>
  <c r="B2098"/>
  <c r="C2098"/>
  <c r="A2099"/>
  <c r="B2099"/>
  <c r="C2099"/>
  <c r="A2100"/>
  <c r="B2100"/>
  <c r="C2100"/>
  <c r="A2101"/>
  <c r="B2101"/>
  <c r="C2101"/>
  <c r="A2102"/>
  <c r="B2102"/>
  <c r="C2102"/>
  <c r="A2103"/>
  <c r="B2103"/>
  <c r="C2103"/>
  <c r="A2104"/>
  <c r="B2104"/>
  <c r="C2104"/>
  <c r="A2105"/>
  <c r="B2105"/>
  <c r="C2105"/>
  <c r="A2106"/>
  <c r="B2106"/>
  <c r="C2106"/>
  <c r="A2107"/>
  <c r="B2107"/>
  <c r="C2107"/>
  <c r="A2108"/>
  <c r="B2108"/>
  <c r="C2108"/>
  <c r="A2109"/>
  <c r="B2109"/>
  <c r="C2109"/>
  <c r="A2110"/>
  <c r="B2110"/>
  <c r="C2110"/>
  <c r="A2111"/>
  <c r="B2111"/>
  <c r="C2111"/>
  <c r="A2112"/>
  <c r="B2112"/>
  <c r="C2112"/>
  <c r="A2113"/>
  <c r="B2113"/>
  <c r="C2113"/>
  <c r="A2114"/>
  <c r="B2114"/>
  <c r="C2114"/>
  <c r="A2115"/>
  <c r="B2115"/>
  <c r="C2115"/>
  <c r="A2116"/>
  <c r="B2116"/>
  <c r="C2116"/>
  <c r="A2117"/>
  <c r="B2117"/>
  <c r="C2117"/>
  <c r="A2118"/>
  <c r="B2118"/>
  <c r="C2118"/>
  <c r="A2119"/>
  <c r="B2119"/>
  <c r="C2119"/>
  <c r="A2120"/>
  <c r="B2120"/>
  <c r="C2120"/>
  <c r="A2121"/>
  <c r="B2121"/>
  <c r="C2121"/>
  <c r="A2122"/>
  <c r="B2122"/>
  <c r="C2122"/>
  <c r="A2123"/>
  <c r="B2123"/>
  <c r="C2123"/>
  <c r="A2124"/>
  <c r="B2124"/>
  <c r="C2124"/>
  <c r="A2125"/>
  <c r="B2125"/>
  <c r="C2125"/>
  <c r="A2126"/>
  <c r="B2126"/>
  <c r="C2126"/>
  <c r="A2127"/>
  <c r="B2127"/>
  <c r="C2127"/>
  <c r="A2128"/>
  <c r="B2128"/>
  <c r="C2128"/>
  <c r="A2129"/>
  <c r="B2129"/>
  <c r="C2129"/>
  <c r="A2130"/>
  <c r="B2130"/>
  <c r="C2130"/>
  <c r="A2131"/>
  <c r="B2131"/>
  <c r="C2131"/>
  <c r="A2132"/>
  <c r="B2132"/>
  <c r="C2132"/>
  <c r="A2133"/>
  <c r="B2133"/>
  <c r="C2133"/>
  <c r="A2134"/>
  <c r="B2134"/>
  <c r="C2134"/>
  <c r="A2135"/>
  <c r="B2135"/>
  <c r="C2135"/>
  <c r="A2136"/>
  <c r="B2136"/>
  <c r="C2136"/>
  <c r="A2137"/>
  <c r="B2137"/>
  <c r="C2137"/>
  <c r="A2138"/>
  <c r="B2138"/>
  <c r="C2138"/>
  <c r="A2139"/>
  <c r="B2139"/>
  <c r="C2139"/>
  <c r="A2140"/>
  <c r="B2140"/>
  <c r="C2140"/>
  <c r="A2141"/>
  <c r="B2141"/>
  <c r="C2141"/>
  <c r="A2142"/>
  <c r="B2142"/>
  <c r="C2142"/>
  <c r="A2143"/>
  <c r="B2143"/>
  <c r="C2143"/>
  <c r="A2144"/>
  <c r="B2144"/>
  <c r="C2144"/>
  <c r="A2145"/>
  <c r="B2145"/>
  <c r="C2145"/>
  <c r="A2146"/>
  <c r="B2146"/>
  <c r="C2146"/>
  <c r="A2147"/>
  <c r="B2147"/>
  <c r="C2147"/>
  <c r="A2148"/>
  <c r="B2148"/>
  <c r="C2148"/>
  <c r="A2149"/>
  <c r="B2149"/>
  <c r="C2149"/>
  <c r="A2150"/>
  <c r="B2150"/>
  <c r="C2150"/>
  <c r="A2151"/>
  <c r="B2151"/>
  <c r="C2151"/>
  <c r="A2152"/>
  <c r="B2152"/>
  <c r="C2152"/>
  <c r="A2153"/>
  <c r="B2153"/>
  <c r="C2153"/>
  <c r="A2154"/>
  <c r="B2154"/>
  <c r="C2154"/>
  <c r="A2155"/>
  <c r="B2155"/>
  <c r="C2155"/>
  <c r="A2156"/>
  <c r="B2156"/>
  <c r="C2156"/>
  <c r="A2157"/>
  <c r="B2157"/>
  <c r="C2157"/>
  <c r="A2158"/>
  <c r="B2158"/>
  <c r="C2158"/>
  <c r="A2159"/>
  <c r="B2159"/>
  <c r="C2159"/>
  <c r="A2160"/>
  <c r="B2160"/>
  <c r="C2160"/>
  <c r="A2161"/>
  <c r="B2161"/>
  <c r="C2161"/>
  <c r="A2162"/>
  <c r="B2162"/>
  <c r="C2162"/>
  <c r="A2163"/>
  <c r="B2163"/>
  <c r="C2163"/>
  <c r="A2164"/>
  <c r="B2164"/>
  <c r="C2164"/>
  <c r="A2165"/>
  <c r="B2165"/>
  <c r="C2165"/>
  <c r="A2166"/>
  <c r="B2166"/>
  <c r="C2166"/>
  <c r="A2167"/>
  <c r="B2167"/>
  <c r="C2167"/>
  <c r="A2168"/>
  <c r="B2168"/>
  <c r="C2168"/>
  <c r="A2169"/>
  <c r="B2169"/>
  <c r="C2169"/>
  <c r="A2170"/>
  <c r="B2170"/>
  <c r="C2170"/>
  <c r="A2171"/>
  <c r="B2171"/>
  <c r="C2171"/>
  <c r="A2172"/>
  <c r="B2172"/>
  <c r="C2172"/>
  <c r="A2173"/>
  <c r="B2173"/>
  <c r="C2173"/>
  <c r="A2174"/>
  <c r="B2174"/>
  <c r="C2174"/>
  <c r="A2175"/>
  <c r="B2175"/>
  <c r="C2175"/>
  <c r="A2176"/>
  <c r="B2176"/>
  <c r="C2176"/>
  <c r="A2177"/>
  <c r="B2177"/>
  <c r="C2177"/>
  <c r="A2178"/>
  <c r="B2178"/>
  <c r="C2178"/>
  <c r="A2179"/>
  <c r="B2179"/>
  <c r="C2179"/>
  <c r="A2180"/>
  <c r="B2180"/>
  <c r="C2180"/>
  <c r="A2181"/>
  <c r="B2181"/>
  <c r="C2181"/>
  <c r="A2182"/>
  <c r="B2182"/>
  <c r="C2182"/>
  <c r="A2183"/>
  <c r="B2183"/>
  <c r="C2183"/>
  <c r="A2184"/>
  <c r="B2184"/>
  <c r="C2184"/>
  <c r="A2185"/>
  <c r="B2185"/>
  <c r="C2185"/>
  <c r="A2186"/>
  <c r="B2186"/>
  <c r="C2186"/>
  <c r="A2187"/>
  <c r="B2187"/>
  <c r="C2187"/>
  <c r="A2188"/>
  <c r="B2188"/>
  <c r="C2188"/>
  <c r="A2189"/>
  <c r="B2189"/>
  <c r="C2189"/>
  <c r="A2190"/>
  <c r="B2190"/>
  <c r="C2190"/>
  <c r="A2191"/>
  <c r="B2191"/>
  <c r="C2191"/>
  <c r="A2192"/>
  <c r="B2192"/>
  <c r="C2192"/>
  <c r="A2193"/>
  <c r="B2193"/>
  <c r="C2193"/>
  <c r="A2194"/>
  <c r="B2194"/>
  <c r="C2194"/>
  <c r="A2195"/>
  <c r="B2195"/>
  <c r="C2195"/>
  <c r="A2196"/>
  <c r="B2196"/>
  <c r="C2196"/>
  <c r="A2197"/>
  <c r="B2197"/>
  <c r="C2197"/>
  <c r="A2198"/>
  <c r="B2198"/>
  <c r="C2198"/>
  <c r="A2199"/>
  <c r="B2199"/>
  <c r="C2199"/>
  <c r="A2200"/>
  <c r="B2200"/>
  <c r="C2200"/>
  <c r="A2201"/>
  <c r="B2201"/>
  <c r="C2201"/>
  <c r="A2202"/>
  <c r="B2202"/>
  <c r="C2202"/>
  <c r="A2203"/>
  <c r="B2203"/>
  <c r="C2203"/>
  <c r="A2204"/>
  <c r="B2204"/>
  <c r="C2204"/>
  <c r="A2205"/>
  <c r="B2205"/>
  <c r="C2205"/>
  <c r="A2206"/>
  <c r="B2206"/>
  <c r="C2206"/>
  <c r="A2207"/>
  <c r="B2207"/>
  <c r="C2207"/>
  <c r="A2208"/>
  <c r="B2208"/>
  <c r="C2208"/>
  <c r="A2209"/>
  <c r="B2209"/>
  <c r="C2209"/>
  <c r="A2210"/>
  <c r="B2210"/>
  <c r="C2210"/>
  <c r="A2211"/>
  <c r="B2211"/>
  <c r="C2211"/>
  <c r="A2212"/>
  <c r="B2212"/>
  <c r="C2212"/>
  <c r="A2213"/>
  <c r="B2213"/>
  <c r="C2213"/>
  <c r="A2214"/>
  <c r="B2214"/>
  <c r="C2214"/>
  <c r="A2215"/>
  <c r="B2215"/>
  <c r="C2215"/>
  <c r="A2216"/>
  <c r="B2216"/>
  <c r="C2216"/>
  <c r="A2217"/>
  <c r="B2217"/>
  <c r="C2217"/>
  <c r="A2218"/>
  <c r="B2218"/>
  <c r="C2218"/>
  <c r="A2219"/>
  <c r="B2219"/>
  <c r="C2219"/>
  <c r="A2220"/>
  <c r="B2220"/>
  <c r="C2220"/>
  <c r="A2221"/>
  <c r="B2221"/>
  <c r="C2221"/>
  <c r="A2222"/>
  <c r="B2222"/>
  <c r="C2222"/>
  <c r="A2223"/>
  <c r="B2223"/>
  <c r="C2223"/>
  <c r="A2224"/>
  <c r="B2224"/>
  <c r="C2224"/>
  <c r="A2225"/>
  <c r="B2225"/>
  <c r="C2225"/>
  <c r="A2226"/>
  <c r="B2226"/>
  <c r="C2226"/>
  <c r="A2227"/>
  <c r="B2227"/>
  <c r="C2227"/>
  <c r="A2228"/>
  <c r="B2228"/>
  <c r="C2228"/>
  <c r="A2229"/>
  <c r="B2229"/>
  <c r="C2229"/>
  <c r="A2230"/>
  <c r="B2230"/>
  <c r="C2230"/>
  <c r="A2231"/>
  <c r="B2231"/>
  <c r="C2231"/>
  <c r="A2232"/>
  <c r="B2232"/>
  <c r="C2232"/>
  <c r="A2233"/>
  <c r="B2233"/>
  <c r="C2233"/>
  <c r="A2234"/>
  <c r="B2234"/>
  <c r="C2234"/>
  <c r="A2235"/>
  <c r="B2235"/>
  <c r="C2235"/>
  <c r="A2236"/>
  <c r="B2236"/>
  <c r="C2236"/>
  <c r="A2237"/>
  <c r="B2237"/>
  <c r="C2237"/>
  <c r="A2238"/>
  <c r="B2238"/>
  <c r="C2238"/>
  <c r="A2239"/>
  <c r="B2239"/>
  <c r="C2239"/>
  <c r="A2240"/>
  <c r="B2240"/>
  <c r="C2240"/>
  <c r="A2241"/>
  <c r="B2241"/>
  <c r="C2241"/>
  <c r="A2242"/>
  <c r="B2242"/>
  <c r="C2242"/>
  <c r="A2243"/>
  <c r="B2243"/>
  <c r="C2243"/>
  <c r="A2244"/>
  <c r="B2244"/>
  <c r="C2244"/>
  <c r="A2245"/>
  <c r="B2245"/>
  <c r="C2245"/>
  <c r="A2246"/>
  <c r="B2246"/>
  <c r="C2246"/>
  <c r="A2247"/>
  <c r="B2247"/>
  <c r="C2247"/>
  <c r="A2248"/>
  <c r="B2248"/>
  <c r="C2248"/>
  <c r="A2249"/>
  <c r="B2249"/>
  <c r="C2249"/>
  <c r="A2250"/>
  <c r="B2250"/>
  <c r="C2250"/>
  <c r="A2251"/>
  <c r="B2251"/>
  <c r="C2251"/>
  <c r="A2252"/>
  <c r="B2252"/>
  <c r="C2252"/>
  <c r="A2253"/>
  <c r="B2253"/>
  <c r="C2253"/>
  <c r="A2254"/>
  <c r="B2254"/>
  <c r="C2254"/>
  <c r="A2255"/>
  <c r="B2255"/>
  <c r="C2255"/>
  <c r="A2256"/>
  <c r="B2256"/>
  <c r="C2256"/>
  <c r="A2257"/>
  <c r="B2257"/>
  <c r="C2257"/>
  <c r="A2258"/>
  <c r="B2258"/>
  <c r="C2258"/>
  <c r="A2259"/>
  <c r="B2259"/>
  <c r="C2259"/>
  <c r="A2260"/>
  <c r="B2260"/>
  <c r="C2260"/>
  <c r="A2261"/>
  <c r="B2261"/>
  <c r="C2261"/>
  <c r="A2262"/>
  <c r="B2262"/>
  <c r="C2262"/>
  <c r="A2263"/>
  <c r="B2263"/>
  <c r="C2263"/>
  <c r="A2264"/>
  <c r="B2264"/>
  <c r="C2264"/>
  <c r="A2265"/>
  <c r="B2265"/>
  <c r="C2265"/>
  <c r="A2266"/>
  <c r="B2266"/>
  <c r="C2266"/>
  <c r="A2267"/>
  <c r="B2267"/>
  <c r="C2267"/>
  <c r="A2268"/>
  <c r="B2268"/>
  <c r="C2268"/>
  <c r="A2269"/>
  <c r="B2269"/>
  <c r="C2269"/>
  <c r="A2270"/>
  <c r="B2270"/>
  <c r="C2270"/>
  <c r="A2271"/>
  <c r="B2271"/>
  <c r="C2271"/>
  <c r="A2272"/>
  <c r="B2272"/>
  <c r="C2272"/>
  <c r="A2273"/>
  <c r="B2273"/>
  <c r="C2273"/>
  <c r="A2274"/>
  <c r="B2274"/>
  <c r="C2274"/>
  <c r="A2275"/>
  <c r="B2275"/>
  <c r="C2275"/>
  <c r="A2276"/>
  <c r="B2276"/>
  <c r="C2276"/>
  <c r="A2277"/>
  <c r="B2277"/>
  <c r="C2277"/>
  <c r="A2278"/>
  <c r="B2278"/>
  <c r="C2278"/>
  <c r="A2279"/>
  <c r="B2279"/>
  <c r="C2279"/>
  <c r="A2280"/>
  <c r="B2280"/>
  <c r="C2280"/>
  <c r="A2281"/>
  <c r="B2281"/>
  <c r="C2281"/>
  <c r="A2282"/>
  <c r="B2282"/>
  <c r="C2282"/>
  <c r="A2283"/>
  <c r="B2283"/>
  <c r="C2283"/>
  <c r="A2284"/>
  <c r="B2284"/>
  <c r="C2284"/>
  <c r="A2285"/>
  <c r="B2285"/>
  <c r="C2285"/>
  <c r="A2286"/>
  <c r="B2286"/>
  <c r="C2286"/>
  <c r="A2287"/>
  <c r="B2287"/>
  <c r="C2287"/>
  <c r="A2288"/>
  <c r="B2288"/>
  <c r="C2288"/>
  <c r="A2289"/>
  <c r="B2289"/>
  <c r="C2289"/>
  <c r="A2290"/>
  <c r="B2290"/>
  <c r="C2290"/>
  <c r="A2291"/>
  <c r="B2291"/>
  <c r="C2291"/>
  <c r="A2292"/>
  <c r="B2292"/>
  <c r="C2292"/>
  <c r="A2293"/>
  <c r="B2293"/>
  <c r="C2293"/>
  <c r="A2294"/>
  <c r="B2294"/>
  <c r="C2294"/>
  <c r="A2295"/>
  <c r="B2295"/>
  <c r="C2295"/>
  <c r="A2296"/>
  <c r="B2296"/>
  <c r="C2296"/>
  <c r="A2297"/>
  <c r="B2297"/>
  <c r="C2297"/>
  <c r="A2298"/>
  <c r="B2298"/>
  <c r="C2298"/>
  <c r="A2299"/>
  <c r="B2299"/>
  <c r="C2299"/>
  <c r="A2300"/>
  <c r="B2300"/>
  <c r="C2300"/>
  <c r="A2301"/>
  <c r="B2301"/>
  <c r="C2301"/>
  <c r="A2302"/>
  <c r="B2302"/>
  <c r="C2302"/>
  <c r="A2303"/>
  <c r="B2303"/>
  <c r="C2303"/>
  <c r="A2304"/>
  <c r="B2304"/>
  <c r="C2304"/>
  <c r="A2305"/>
  <c r="B2305"/>
  <c r="C2305"/>
  <c r="A2306"/>
  <c r="B2306"/>
  <c r="C2306"/>
  <c r="A2307"/>
  <c r="B2307"/>
  <c r="C2307"/>
  <c r="A2308"/>
  <c r="B2308"/>
  <c r="C2308"/>
  <c r="A2309"/>
  <c r="B2309"/>
  <c r="C2309"/>
  <c r="A2310"/>
  <c r="B2310"/>
  <c r="C2310"/>
  <c r="A2311"/>
  <c r="B2311"/>
  <c r="C2311"/>
  <c r="A2312"/>
  <c r="B2312"/>
  <c r="C2312"/>
  <c r="A2313"/>
  <c r="B2313"/>
  <c r="C2313"/>
  <c r="A2314"/>
  <c r="B2314"/>
  <c r="C2314"/>
  <c r="A2315"/>
  <c r="B2315"/>
  <c r="C2315"/>
  <c r="A2316"/>
  <c r="B2316"/>
  <c r="C2316"/>
  <c r="A2317"/>
  <c r="B2317"/>
  <c r="C2317"/>
  <c r="A2318"/>
  <c r="B2318"/>
  <c r="C2318"/>
  <c r="A2319"/>
  <c r="B2319"/>
  <c r="C2319"/>
  <c r="A2320"/>
  <c r="B2320"/>
  <c r="C2320"/>
  <c r="A2321"/>
  <c r="B2321"/>
  <c r="C2321"/>
  <c r="A2322"/>
  <c r="B2322"/>
  <c r="C2322"/>
  <c r="A2323"/>
  <c r="B2323"/>
  <c r="C2323"/>
  <c r="A2324"/>
  <c r="B2324"/>
  <c r="C2324"/>
  <c r="A2325"/>
  <c r="B2325"/>
  <c r="C2325"/>
  <c r="A2326"/>
  <c r="B2326"/>
  <c r="C2326"/>
  <c r="A2327"/>
  <c r="B2327"/>
  <c r="C2327"/>
  <c r="A2328"/>
  <c r="B2328"/>
  <c r="C2328"/>
  <c r="A2329"/>
  <c r="B2329"/>
  <c r="C2329"/>
  <c r="A2330"/>
  <c r="B2330"/>
  <c r="C2330"/>
  <c r="A2331"/>
  <c r="B2331"/>
  <c r="C2331"/>
  <c r="A2332"/>
  <c r="B2332"/>
  <c r="C2332"/>
  <c r="A2333"/>
  <c r="B2333"/>
  <c r="C2333"/>
  <c r="A2334"/>
  <c r="B2334"/>
  <c r="C2334"/>
  <c r="A2335"/>
  <c r="B2335"/>
  <c r="C2335"/>
  <c r="A2336"/>
  <c r="B2336"/>
  <c r="C2336"/>
  <c r="A2337"/>
  <c r="B2337"/>
  <c r="C2337"/>
  <c r="A2338"/>
  <c r="B2338"/>
  <c r="C2338"/>
  <c r="A2339"/>
  <c r="B2339"/>
  <c r="C2339"/>
  <c r="A2340"/>
  <c r="B2340"/>
  <c r="C2340"/>
  <c r="A2341"/>
  <c r="B2341"/>
  <c r="C2341"/>
  <c r="A2342"/>
  <c r="B2342"/>
  <c r="C2342"/>
  <c r="A2343"/>
  <c r="B2343"/>
  <c r="C2343"/>
  <c r="A2344"/>
  <c r="B2344"/>
  <c r="C2344"/>
  <c r="A2345"/>
  <c r="B2345"/>
  <c r="C2345"/>
  <c r="A2346"/>
  <c r="B2346"/>
  <c r="C2346"/>
  <c r="A2347"/>
  <c r="B2347"/>
  <c r="C2347"/>
  <c r="A2348"/>
  <c r="B2348"/>
  <c r="C2348"/>
  <c r="A2349"/>
  <c r="B2349"/>
  <c r="C2349"/>
  <c r="A2350"/>
  <c r="B2350"/>
  <c r="C2350"/>
  <c r="A2351"/>
  <c r="B2351"/>
  <c r="C2351"/>
  <c r="A2352"/>
  <c r="B2352"/>
  <c r="C2352"/>
  <c r="A2353"/>
  <c r="B2353"/>
  <c r="C2353"/>
  <c r="A2354"/>
  <c r="B2354"/>
  <c r="C2354"/>
  <c r="A2355"/>
  <c r="B2355"/>
  <c r="C2355"/>
  <c r="A2356"/>
  <c r="B2356"/>
  <c r="C2356"/>
  <c r="A2357"/>
  <c r="B2357"/>
  <c r="C2357"/>
  <c r="A2358"/>
  <c r="B2358"/>
  <c r="C2358"/>
  <c r="A2359"/>
  <c r="B2359"/>
  <c r="C2359"/>
  <c r="A2360"/>
  <c r="B2360"/>
  <c r="C2360"/>
  <c r="A2361"/>
  <c r="B2361"/>
  <c r="C2361"/>
  <c r="A2362"/>
  <c r="B2362"/>
  <c r="C2362"/>
  <c r="A2363"/>
  <c r="B2363"/>
  <c r="C2363"/>
  <c r="A2364"/>
  <c r="B2364"/>
  <c r="C2364"/>
  <c r="A2365"/>
  <c r="B2365"/>
  <c r="C2365"/>
  <c r="A2366"/>
  <c r="B2366"/>
  <c r="C2366"/>
  <c r="A2367"/>
  <c r="B2367"/>
  <c r="C2367"/>
  <c r="A2368"/>
  <c r="B2368"/>
  <c r="C2368"/>
  <c r="A2369"/>
  <c r="B2369"/>
  <c r="C2369"/>
  <c r="A2370"/>
  <c r="B2370"/>
  <c r="C2370"/>
  <c r="A2371"/>
  <c r="B2371"/>
  <c r="C2371"/>
  <c r="A2372"/>
  <c r="B2372"/>
  <c r="C2372"/>
  <c r="A2373"/>
  <c r="B2373"/>
  <c r="C2373"/>
  <c r="A2374"/>
  <c r="B2374"/>
  <c r="C2374"/>
  <c r="A2375"/>
  <c r="B2375"/>
  <c r="C2375"/>
  <c r="A2376"/>
  <c r="B2376"/>
  <c r="C2376"/>
  <c r="A2377"/>
  <c r="B2377"/>
  <c r="C2377"/>
  <c r="A2378"/>
  <c r="B2378"/>
  <c r="C2378"/>
  <c r="A2379"/>
  <c r="B2379"/>
  <c r="C2379"/>
  <c r="A2380"/>
  <c r="B2380"/>
  <c r="C2380"/>
  <c r="A2381"/>
  <c r="B2381"/>
  <c r="C2381"/>
  <c r="A2382"/>
  <c r="B2382"/>
  <c r="C2382"/>
  <c r="A2383"/>
  <c r="B2383"/>
  <c r="C2383"/>
  <c r="A2384"/>
  <c r="B2384"/>
  <c r="C2384"/>
  <c r="A2385"/>
  <c r="B2385"/>
  <c r="C2385"/>
  <c r="A2386"/>
  <c r="B2386"/>
  <c r="C2386"/>
  <c r="A2387"/>
  <c r="B2387"/>
  <c r="C2387"/>
  <c r="A2388"/>
  <c r="B2388"/>
  <c r="C2388"/>
  <c r="A2389"/>
  <c r="B2389"/>
  <c r="C2389"/>
  <c r="A2390"/>
  <c r="B2390"/>
  <c r="C2390"/>
  <c r="A2391"/>
  <c r="B2391"/>
  <c r="C2391"/>
  <c r="A2392"/>
  <c r="B2392"/>
  <c r="C2392"/>
  <c r="A2393"/>
  <c r="B2393"/>
  <c r="C2393"/>
  <c r="A2394"/>
  <c r="B2394"/>
  <c r="C2394"/>
  <c r="A2395"/>
  <c r="B2395"/>
  <c r="C2395"/>
  <c r="A2396"/>
  <c r="B2396"/>
  <c r="C2396"/>
  <c r="A2397"/>
  <c r="B2397"/>
  <c r="C2397"/>
  <c r="A2398"/>
  <c r="B2398"/>
  <c r="C2398"/>
  <c r="A2399"/>
  <c r="B2399"/>
  <c r="C2399"/>
  <c r="A2400"/>
  <c r="B2400"/>
  <c r="C2400"/>
  <c r="A2401"/>
  <c r="B2401"/>
  <c r="C2401"/>
  <c r="A2402"/>
  <c r="B2402"/>
  <c r="C2402"/>
  <c r="A2403"/>
  <c r="B2403"/>
  <c r="C2403"/>
  <c r="A2404"/>
  <c r="B2404"/>
  <c r="C2404"/>
  <c r="A2405"/>
  <c r="B2405"/>
  <c r="C2405"/>
  <c r="A2406"/>
  <c r="B2406"/>
  <c r="C2406"/>
  <c r="A2407"/>
  <c r="B2407"/>
  <c r="C2407"/>
  <c r="A2408"/>
  <c r="B2408"/>
  <c r="C2408"/>
  <c r="A2409"/>
  <c r="B2409"/>
  <c r="C2409"/>
  <c r="A2410"/>
  <c r="B2410"/>
  <c r="C2410"/>
  <c r="A2411"/>
  <c r="B2411"/>
  <c r="C2411"/>
  <c r="A2412"/>
  <c r="B2412"/>
  <c r="C2412"/>
  <c r="A2413"/>
  <c r="B2413"/>
  <c r="C2413"/>
  <c r="A2414"/>
  <c r="B2414"/>
  <c r="C2414"/>
  <c r="A2415"/>
  <c r="B2415"/>
  <c r="C2415"/>
  <c r="A2416"/>
  <c r="B2416"/>
  <c r="C2416"/>
  <c r="A2417"/>
  <c r="B2417"/>
  <c r="C2417"/>
  <c r="A2418"/>
  <c r="B2418"/>
  <c r="C2418"/>
  <c r="A2419"/>
  <c r="B2419"/>
  <c r="C2419"/>
  <c r="A2420"/>
  <c r="B2420"/>
  <c r="C2420"/>
  <c r="A2421"/>
  <c r="B2421"/>
  <c r="C2421"/>
  <c r="A2422"/>
  <c r="B2422"/>
  <c r="C2422"/>
  <c r="A2423"/>
  <c r="B2423"/>
  <c r="C2423"/>
  <c r="A2424"/>
  <c r="B2424"/>
  <c r="C2424"/>
  <c r="A2425"/>
  <c r="B2425"/>
  <c r="C2425"/>
  <c r="A2426"/>
  <c r="B2426"/>
  <c r="C2426"/>
  <c r="A2427"/>
  <c r="B2427"/>
  <c r="C2427"/>
  <c r="A2428"/>
  <c r="B2428"/>
  <c r="C2428"/>
  <c r="A2429"/>
  <c r="B2429"/>
  <c r="C2429"/>
  <c r="A2430"/>
  <c r="B2430"/>
  <c r="C2430"/>
  <c r="A2431"/>
  <c r="B2431"/>
  <c r="C2431"/>
  <c r="A2432"/>
  <c r="B2432"/>
  <c r="C2432"/>
  <c r="A2433"/>
  <c r="B2433"/>
  <c r="C2433"/>
  <c r="A2434"/>
  <c r="B2434"/>
  <c r="C2434"/>
  <c r="A2435"/>
  <c r="B2435"/>
  <c r="C2435"/>
  <c r="A2436"/>
  <c r="B2436"/>
  <c r="C2436"/>
  <c r="A2437"/>
  <c r="B2437"/>
  <c r="C2437"/>
  <c r="A2438"/>
  <c r="B2438"/>
  <c r="C2438"/>
  <c r="A2439"/>
  <c r="B2439"/>
  <c r="C2439"/>
  <c r="A2440"/>
  <c r="B2440"/>
  <c r="C2440"/>
  <c r="A2441"/>
  <c r="B2441"/>
  <c r="C2441"/>
  <c r="A2442"/>
  <c r="B2442"/>
  <c r="C2442"/>
  <c r="A2443"/>
  <c r="B2443"/>
  <c r="C2443"/>
  <c r="A2444"/>
  <c r="B2444"/>
  <c r="C2444"/>
  <c r="A2445"/>
  <c r="B2445"/>
  <c r="C2445"/>
  <c r="A2446"/>
  <c r="B2446"/>
  <c r="C2446"/>
  <c r="A2447"/>
  <c r="B2447"/>
  <c r="C2447"/>
  <c r="A2448"/>
  <c r="B2448"/>
  <c r="C2448"/>
  <c r="A2449"/>
  <c r="B2449"/>
  <c r="C2449"/>
  <c r="A2450"/>
  <c r="B2450"/>
  <c r="C2450"/>
  <c r="A2451"/>
  <c r="B2451"/>
  <c r="C2451"/>
  <c r="A2452"/>
  <c r="B2452"/>
  <c r="C2452"/>
  <c r="A2453"/>
  <c r="B2453"/>
  <c r="C2453"/>
  <c r="A2454"/>
  <c r="B2454"/>
  <c r="C2454"/>
  <c r="A2455"/>
  <c r="B2455"/>
  <c r="C2455"/>
  <c r="A2456"/>
  <c r="B2456"/>
  <c r="C2456"/>
  <c r="A2457"/>
  <c r="B2457"/>
  <c r="C2457"/>
  <c r="A2458"/>
  <c r="B2458"/>
  <c r="C2458"/>
  <c r="A2459"/>
  <c r="B2459"/>
  <c r="C2459"/>
  <c r="A2460"/>
  <c r="B2460"/>
  <c r="C2460"/>
  <c r="A2461"/>
  <c r="B2461"/>
  <c r="C2461"/>
  <c r="A2462"/>
  <c r="B2462"/>
  <c r="C2462"/>
  <c r="A2463"/>
  <c r="B2463"/>
  <c r="C2463"/>
  <c r="A2464"/>
  <c r="B2464"/>
  <c r="C2464"/>
  <c r="A2465"/>
  <c r="B2465"/>
  <c r="C2465"/>
  <c r="A2466"/>
  <c r="B2466"/>
  <c r="C2466"/>
  <c r="A2467"/>
  <c r="B2467"/>
  <c r="C2467"/>
  <c r="A2468"/>
  <c r="B2468"/>
  <c r="C2468"/>
  <c r="A2469"/>
  <c r="B2469"/>
  <c r="C2469"/>
  <c r="A2470"/>
  <c r="B2470"/>
  <c r="C2470"/>
  <c r="A2471"/>
  <c r="B2471"/>
  <c r="C2471"/>
  <c r="A2472"/>
  <c r="B2472"/>
  <c r="C2472"/>
  <c r="A2473"/>
  <c r="B2473"/>
  <c r="C2473"/>
  <c r="A2474"/>
  <c r="B2474"/>
  <c r="C2474"/>
  <c r="A2475"/>
  <c r="B2475"/>
  <c r="C2475"/>
  <c r="A2476"/>
  <c r="B2476"/>
  <c r="C2476"/>
  <c r="A2477"/>
  <c r="B2477"/>
  <c r="C2477"/>
  <c r="A2478"/>
  <c r="B2478"/>
  <c r="C2478"/>
  <c r="A2479"/>
  <c r="B2479"/>
  <c r="C2479"/>
  <c r="A2480"/>
  <c r="B2480"/>
  <c r="C2480"/>
  <c r="A2481"/>
  <c r="B2481"/>
  <c r="C2481"/>
  <c r="A2482"/>
  <c r="B2482"/>
  <c r="C2482"/>
  <c r="A2483"/>
  <c r="B2483"/>
  <c r="C2483"/>
  <c r="A2484"/>
  <c r="B2484"/>
  <c r="C2484"/>
  <c r="A2485"/>
  <c r="B2485"/>
  <c r="C2485"/>
  <c r="A2486"/>
  <c r="B2486"/>
  <c r="C2486"/>
  <c r="A2487"/>
  <c r="B2487"/>
  <c r="C2487"/>
  <c r="A2488"/>
  <c r="B2488"/>
  <c r="C2488"/>
  <c r="A2489"/>
  <c r="B2489"/>
  <c r="C2489"/>
  <c r="A2490"/>
  <c r="B2490"/>
  <c r="C2490"/>
  <c r="A2491"/>
  <c r="B2491"/>
  <c r="C2491"/>
  <c r="A2492"/>
  <c r="B2492"/>
  <c r="C2492"/>
  <c r="A2493"/>
  <c r="B2493"/>
  <c r="C2493"/>
  <c r="A2494"/>
  <c r="B2494"/>
  <c r="C2494"/>
  <c r="A2495"/>
  <c r="B2495"/>
  <c r="C2495"/>
  <c r="A2496"/>
  <c r="B2496"/>
  <c r="C2496"/>
  <c r="A2497"/>
  <c r="B2497"/>
  <c r="C2497"/>
  <c r="A2498"/>
  <c r="B2498"/>
  <c r="C2498"/>
  <c r="A2499"/>
  <c r="B2499"/>
  <c r="C2499"/>
  <c r="A2500"/>
  <c r="B2500"/>
  <c r="C2500"/>
  <c r="A2501"/>
  <c r="B2501"/>
  <c r="C2501"/>
  <c r="A2502"/>
  <c r="B2502"/>
  <c r="C2502"/>
  <c r="A2503"/>
  <c r="B2503"/>
  <c r="C2503"/>
  <c r="A2504"/>
  <c r="B2504"/>
  <c r="C2504"/>
  <c r="A2505"/>
  <c r="B2505"/>
  <c r="C2505"/>
  <c r="A2506"/>
  <c r="B2506"/>
  <c r="C2506"/>
  <c r="A2507"/>
  <c r="B2507"/>
  <c r="C2507"/>
  <c r="A2508"/>
  <c r="B2508"/>
  <c r="C2508"/>
  <c r="A2509"/>
  <c r="B2509"/>
  <c r="C2509"/>
  <c r="A2510"/>
  <c r="B2510"/>
  <c r="C2510"/>
  <c r="A2511"/>
  <c r="B2511"/>
  <c r="C2511"/>
  <c r="A2512"/>
  <c r="B2512"/>
  <c r="C2512"/>
  <c r="A2513"/>
  <c r="B2513"/>
  <c r="C2513"/>
  <c r="A2514"/>
  <c r="B2514"/>
  <c r="C2514"/>
  <c r="A2515"/>
  <c r="B2515"/>
  <c r="C2515"/>
  <c r="A2516"/>
  <c r="B2516"/>
  <c r="C2516"/>
  <c r="A2517"/>
  <c r="B2517"/>
  <c r="C2517"/>
  <c r="A2518"/>
  <c r="B2518"/>
  <c r="C2518"/>
  <c r="A2519"/>
  <c r="B2519"/>
  <c r="C2519"/>
  <c r="A2520"/>
  <c r="B2520"/>
  <c r="C2520"/>
  <c r="A2521"/>
  <c r="B2521"/>
  <c r="C2521"/>
  <c r="A2522"/>
  <c r="B2522"/>
  <c r="C2522"/>
  <c r="A2523"/>
  <c r="B2523"/>
  <c r="C2523"/>
  <c r="A2524"/>
  <c r="B2524"/>
  <c r="C2524"/>
  <c r="A2525"/>
  <c r="B2525"/>
  <c r="C2525"/>
  <c r="A2526"/>
  <c r="B2526"/>
  <c r="C2526"/>
  <c r="A2527"/>
  <c r="B2527"/>
  <c r="C2527"/>
  <c r="A2528"/>
  <c r="B2528"/>
  <c r="C2528"/>
  <c r="A2529"/>
  <c r="B2529"/>
  <c r="C2529"/>
  <c r="A2530"/>
  <c r="B2530"/>
  <c r="C2530"/>
  <c r="A2531"/>
  <c r="B2531"/>
  <c r="C2531"/>
  <c r="A2532"/>
  <c r="B2532"/>
  <c r="C2532"/>
  <c r="A2533"/>
  <c r="B2533"/>
  <c r="C2533"/>
  <c r="A2534"/>
  <c r="B2534"/>
  <c r="C2534"/>
  <c r="A2535"/>
  <c r="B2535"/>
  <c r="C2535"/>
  <c r="A2536"/>
  <c r="B2536"/>
  <c r="C2536"/>
  <c r="A2537"/>
  <c r="B2537"/>
  <c r="C2537"/>
  <c r="A2538"/>
  <c r="B2538"/>
  <c r="C2538"/>
  <c r="A2539"/>
  <c r="B2539"/>
  <c r="C2539"/>
  <c r="A2540"/>
  <c r="B2540"/>
  <c r="C2540"/>
  <c r="A2541"/>
  <c r="B2541"/>
  <c r="C2541"/>
  <c r="A2542"/>
  <c r="B2542"/>
  <c r="C2542"/>
  <c r="A2543"/>
  <c r="B2543"/>
  <c r="C2543"/>
  <c r="A2544"/>
  <c r="B2544"/>
  <c r="C2544"/>
  <c r="A2545"/>
  <c r="B2545"/>
  <c r="C2545"/>
  <c r="A2546"/>
  <c r="B2546"/>
  <c r="C2546"/>
  <c r="A2547"/>
  <c r="B2547"/>
  <c r="C2547"/>
  <c r="A2548"/>
  <c r="B2548"/>
  <c r="C2548"/>
  <c r="A2549"/>
  <c r="B2549"/>
  <c r="C2549"/>
  <c r="A2550"/>
  <c r="B2550"/>
  <c r="C2550"/>
  <c r="A2551"/>
  <c r="B2551"/>
  <c r="C2551"/>
  <c r="A2552"/>
  <c r="B2552"/>
  <c r="C2552"/>
  <c r="A2553"/>
  <c r="B2553"/>
  <c r="C2553"/>
  <c r="A2554"/>
  <c r="B2554"/>
  <c r="C2554"/>
  <c r="A2555"/>
  <c r="B2555"/>
  <c r="C2555"/>
  <c r="A2556"/>
  <c r="B2556"/>
  <c r="C2556"/>
  <c r="A2557"/>
  <c r="B2557"/>
  <c r="C2557"/>
  <c r="A2558"/>
  <c r="B2558"/>
  <c r="C2558"/>
  <c r="A2559"/>
  <c r="B2559"/>
  <c r="C2559"/>
  <c r="A2560"/>
  <c r="B2560"/>
  <c r="C2560"/>
  <c r="A2561"/>
  <c r="B2561"/>
  <c r="C2561"/>
  <c r="A2562"/>
  <c r="B2562"/>
  <c r="C2562"/>
  <c r="A2563"/>
  <c r="B2563"/>
  <c r="C2563"/>
  <c r="A2564"/>
  <c r="B2564"/>
  <c r="C2564"/>
  <c r="A2565"/>
  <c r="B2565"/>
  <c r="C2565"/>
  <c r="A2566"/>
  <c r="B2566"/>
  <c r="C2566"/>
  <c r="A2567"/>
  <c r="B2567"/>
  <c r="C2567"/>
  <c r="A2568"/>
  <c r="B2568"/>
  <c r="C2568"/>
  <c r="A2569"/>
  <c r="B2569"/>
  <c r="C2569"/>
  <c r="A2570"/>
  <c r="B2570"/>
  <c r="C2570"/>
  <c r="A2571"/>
  <c r="B2571"/>
  <c r="C2571"/>
  <c r="A2572"/>
  <c r="B2572"/>
  <c r="C2572"/>
  <c r="A2573"/>
  <c r="B2573"/>
  <c r="C2573"/>
  <c r="A2574"/>
  <c r="B2574"/>
  <c r="C2574"/>
  <c r="A2575"/>
  <c r="B2575"/>
  <c r="C2575"/>
  <c r="A2576"/>
  <c r="B2576"/>
  <c r="C2576"/>
  <c r="A2577"/>
  <c r="B2577"/>
  <c r="C2577"/>
  <c r="A2578"/>
  <c r="B2578"/>
  <c r="C2578"/>
  <c r="A2579"/>
  <c r="B2579"/>
  <c r="C2579"/>
  <c r="A2580"/>
  <c r="B2580"/>
  <c r="C2580"/>
  <c r="A2581"/>
  <c r="B2581"/>
  <c r="C2581"/>
  <c r="A2582"/>
  <c r="B2582"/>
  <c r="C2582"/>
  <c r="A2583"/>
  <c r="B2583"/>
  <c r="C2583"/>
  <c r="A2584"/>
  <c r="B2584"/>
  <c r="C2584"/>
  <c r="A2585"/>
  <c r="B2585"/>
  <c r="C2585"/>
  <c r="A2586"/>
  <c r="B2586"/>
  <c r="C2586"/>
  <c r="A2587"/>
  <c r="B2587"/>
  <c r="C2587"/>
  <c r="A2588"/>
  <c r="B2588"/>
  <c r="C2588"/>
  <c r="A2589"/>
  <c r="B2589"/>
  <c r="C2589"/>
  <c r="A2590"/>
  <c r="B2590"/>
  <c r="C2590"/>
  <c r="A2591"/>
  <c r="B2591"/>
  <c r="C2591"/>
  <c r="A2592"/>
  <c r="B2592"/>
  <c r="C2592"/>
  <c r="A2593"/>
  <c r="B2593"/>
  <c r="C2593"/>
  <c r="A2594"/>
  <c r="B2594"/>
  <c r="C2594"/>
  <c r="A2595"/>
  <c r="B2595"/>
  <c r="C2595"/>
  <c r="A2596"/>
  <c r="B2596"/>
  <c r="C2596"/>
  <c r="A2597"/>
  <c r="B2597"/>
  <c r="C2597"/>
  <c r="A2598"/>
  <c r="B2598"/>
  <c r="C2598"/>
  <c r="A2599"/>
  <c r="B2599"/>
  <c r="C2599"/>
  <c r="A2600"/>
  <c r="B2600"/>
  <c r="C2600"/>
  <c r="A2601"/>
  <c r="B2601"/>
  <c r="C2601"/>
  <c r="A2602"/>
  <c r="B2602"/>
  <c r="C2602"/>
  <c r="A2603"/>
  <c r="B2603"/>
  <c r="C2603"/>
  <c r="A2604"/>
  <c r="B2604"/>
  <c r="C2604"/>
  <c r="A2605"/>
  <c r="B2605"/>
  <c r="C2605"/>
  <c r="A2606"/>
  <c r="B2606"/>
  <c r="C2606"/>
  <c r="A2607"/>
  <c r="B2607"/>
  <c r="C2607"/>
  <c r="A2608"/>
  <c r="B2608"/>
  <c r="C2608"/>
  <c r="A2609"/>
  <c r="B2609"/>
  <c r="C2609"/>
  <c r="A2610"/>
  <c r="B2610"/>
  <c r="C2610"/>
  <c r="A2611"/>
  <c r="B2611"/>
  <c r="C2611"/>
  <c r="A2612"/>
  <c r="B2612"/>
  <c r="C2612"/>
  <c r="A2613"/>
  <c r="B2613"/>
  <c r="C2613"/>
  <c r="A2614"/>
  <c r="B2614"/>
  <c r="C2614"/>
  <c r="A2615"/>
  <c r="B2615"/>
  <c r="C2615"/>
  <c r="A2616"/>
  <c r="B2616"/>
  <c r="C2616"/>
  <c r="A2617"/>
  <c r="B2617"/>
  <c r="C2617"/>
  <c r="A2618"/>
  <c r="B2618"/>
  <c r="C2618"/>
  <c r="A2619"/>
  <c r="B2619"/>
  <c r="C2619"/>
  <c r="A2620"/>
  <c r="B2620"/>
  <c r="C2620"/>
  <c r="A2621"/>
  <c r="B2621"/>
  <c r="C2621"/>
  <c r="A2622"/>
  <c r="B2622"/>
  <c r="C2622"/>
  <c r="A2623"/>
  <c r="B2623"/>
  <c r="C2623"/>
  <c r="A2624"/>
  <c r="B2624"/>
  <c r="C2624"/>
  <c r="A2625"/>
  <c r="B2625"/>
  <c r="C2625"/>
  <c r="A2626"/>
  <c r="B2626"/>
  <c r="C2626"/>
  <c r="A2627"/>
  <c r="B2627"/>
  <c r="C2627"/>
  <c r="A2628"/>
  <c r="B2628"/>
  <c r="C2628"/>
  <c r="A2629"/>
  <c r="B2629"/>
  <c r="C2629"/>
  <c r="A2630"/>
  <c r="B2630"/>
  <c r="C2630"/>
  <c r="A2631"/>
  <c r="B2631"/>
  <c r="C2631"/>
  <c r="A2632"/>
  <c r="B2632"/>
  <c r="C2632"/>
  <c r="A2633"/>
  <c r="B2633"/>
  <c r="C2633"/>
  <c r="A2634"/>
  <c r="B2634"/>
  <c r="C2634"/>
  <c r="A2635"/>
  <c r="B2635"/>
  <c r="C2635"/>
  <c r="A2636"/>
  <c r="B2636"/>
  <c r="C2636"/>
  <c r="A2637"/>
  <c r="B2637"/>
  <c r="C2637"/>
  <c r="A2638"/>
  <c r="B2638"/>
  <c r="C2638"/>
  <c r="A2639"/>
  <c r="B2639"/>
  <c r="C2639"/>
  <c r="A2640"/>
  <c r="B2640"/>
  <c r="C2640"/>
  <c r="A2641"/>
  <c r="B2641"/>
  <c r="C2641"/>
  <c r="A2642"/>
  <c r="B2642"/>
  <c r="C2642"/>
  <c r="A2643"/>
  <c r="B2643"/>
  <c r="C2643"/>
  <c r="A2644"/>
  <c r="B2644"/>
  <c r="C2644"/>
  <c r="A2645"/>
  <c r="B2645"/>
  <c r="C2645"/>
  <c r="A2646"/>
  <c r="B2646"/>
  <c r="C2646"/>
  <c r="A2647"/>
  <c r="B2647"/>
  <c r="C2647"/>
  <c r="A2648"/>
  <c r="B2648"/>
  <c r="C2648"/>
  <c r="A2649"/>
  <c r="B2649"/>
  <c r="C2649"/>
  <c r="A2650"/>
  <c r="B2650"/>
  <c r="C2650"/>
  <c r="A2651"/>
  <c r="B2651"/>
  <c r="C2651"/>
  <c r="A2652"/>
  <c r="B2652"/>
  <c r="C2652"/>
  <c r="A2653"/>
  <c r="B2653"/>
  <c r="C2653"/>
  <c r="A2654"/>
  <c r="B2654"/>
  <c r="C2654"/>
  <c r="A2655"/>
  <c r="B2655"/>
  <c r="C2655"/>
  <c r="A2656"/>
  <c r="B2656"/>
  <c r="C2656"/>
  <c r="A2657"/>
  <c r="B2657"/>
  <c r="C2657"/>
  <c r="A2658"/>
  <c r="B2658"/>
  <c r="C2658"/>
  <c r="A2659"/>
  <c r="B2659"/>
  <c r="C2659"/>
  <c r="A2660"/>
  <c r="B2660"/>
  <c r="C2660"/>
  <c r="A2661"/>
  <c r="B2661"/>
  <c r="C2661"/>
  <c r="A2662"/>
  <c r="B2662"/>
  <c r="C2662"/>
  <c r="A2663"/>
  <c r="B2663"/>
  <c r="C2663"/>
  <c r="A2664"/>
  <c r="B2664"/>
  <c r="C2664"/>
  <c r="A2665"/>
  <c r="B2665"/>
  <c r="C2665"/>
  <c r="A2666"/>
  <c r="B2666"/>
  <c r="C2666"/>
  <c r="A2667"/>
  <c r="B2667"/>
  <c r="C2667"/>
  <c r="A2668"/>
  <c r="B2668"/>
  <c r="C2668"/>
  <c r="A2669"/>
  <c r="B2669"/>
  <c r="C2669"/>
  <c r="A2670"/>
  <c r="B2670"/>
  <c r="C2670"/>
  <c r="A2671"/>
  <c r="B2671"/>
  <c r="C2671"/>
  <c r="A2672"/>
  <c r="B2672"/>
  <c r="C2672"/>
  <c r="A2673"/>
  <c r="B2673"/>
  <c r="C2673"/>
  <c r="A2674"/>
  <c r="B2674"/>
  <c r="C2674"/>
  <c r="A2675"/>
  <c r="B2675"/>
  <c r="C2675"/>
  <c r="A2676"/>
  <c r="B2676"/>
  <c r="C2676"/>
  <c r="A2677"/>
  <c r="B2677"/>
  <c r="C2677"/>
  <c r="A2678"/>
  <c r="B2678"/>
  <c r="C2678"/>
  <c r="A2679"/>
  <c r="B2679"/>
  <c r="C2679"/>
  <c r="A2680"/>
  <c r="B2680"/>
  <c r="C2680"/>
  <c r="A2681"/>
  <c r="B2681"/>
  <c r="C2681"/>
  <c r="A2682"/>
  <c r="B2682"/>
  <c r="C2682"/>
  <c r="A2683"/>
  <c r="B2683"/>
  <c r="C2683"/>
  <c r="A2684"/>
  <c r="B2684"/>
  <c r="C2684"/>
  <c r="A2685"/>
  <c r="B2685"/>
  <c r="C2685"/>
  <c r="A2686"/>
  <c r="B2686"/>
  <c r="C2686"/>
  <c r="A2687"/>
  <c r="B2687"/>
  <c r="C2687"/>
  <c r="A2688"/>
  <c r="B2688"/>
  <c r="C2688"/>
  <c r="A2689"/>
  <c r="B2689"/>
  <c r="C2689"/>
  <c r="A2690"/>
  <c r="B2690"/>
  <c r="C2690"/>
  <c r="A2691"/>
  <c r="B2691"/>
  <c r="C2691"/>
  <c r="A2692"/>
  <c r="B2692"/>
  <c r="C2692"/>
  <c r="A2693"/>
  <c r="B2693"/>
  <c r="C2693"/>
  <c r="A2694"/>
  <c r="B2694"/>
  <c r="C2694"/>
  <c r="A2695"/>
  <c r="B2695"/>
  <c r="C2695"/>
  <c r="A2696"/>
  <c r="B2696"/>
  <c r="C2696"/>
  <c r="A2697"/>
  <c r="B2697"/>
  <c r="C2697"/>
  <c r="A2698"/>
  <c r="B2698"/>
  <c r="C2698"/>
  <c r="A2699"/>
  <c r="B2699"/>
  <c r="C2699"/>
  <c r="A2700"/>
  <c r="B2700"/>
  <c r="C2700"/>
  <c r="A2701"/>
  <c r="B2701"/>
  <c r="C2701"/>
  <c r="A2702"/>
  <c r="B2702"/>
  <c r="C2702"/>
  <c r="A2703"/>
  <c r="B2703"/>
  <c r="C2703"/>
  <c r="A2704"/>
  <c r="B2704"/>
  <c r="C2704"/>
  <c r="A2705"/>
  <c r="B2705"/>
  <c r="C2705"/>
  <c r="A2706"/>
  <c r="B2706"/>
  <c r="C2706"/>
  <c r="A2707"/>
  <c r="B2707"/>
  <c r="C2707"/>
  <c r="A2708"/>
  <c r="B2708"/>
  <c r="C2708"/>
  <c r="A2709"/>
  <c r="B2709"/>
  <c r="C2709"/>
  <c r="A2710"/>
  <c r="B2710"/>
  <c r="C2710"/>
  <c r="A2711"/>
  <c r="B2711"/>
  <c r="C2711"/>
  <c r="A2712"/>
  <c r="B2712"/>
  <c r="C2712"/>
  <c r="A2713"/>
  <c r="B2713"/>
  <c r="C2713"/>
  <c r="A2714"/>
  <c r="B2714"/>
  <c r="C2714"/>
  <c r="A2715"/>
  <c r="B2715"/>
  <c r="C2715"/>
  <c r="A2716"/>
  <c r="B2716"/>
  <c r="C2716"/>
  <c r="A2717"/>
  <c r="B2717"/>
  <c r="C2717"/>
  <c r="A2718"/>
  <c r="B2718"/>
  <c r="C2718"/>
  <c r="A2719"/>
  <c r="B2719"/>
  <c r="C2719"/>
  <c r="A2720"/>
  <c r="B2720"/>
  <c r="C2720"/>
  <c r="A2721"/>
  <c r="B2721"/>
  <c r="C2721"/>
  <c r="A2722"/>
  <c r="B2722"/>
  <c r="C2722"/>
  <c r="A2723"/>
  <c r="B2723"/>
  <c r="C2723"/>
  <c r="A2724"/>
  <c r="B2724"/>
  <c r="C2724"/>
  <c r="A2725"/>
  <c r="B2725"/>
  <c r="C2725"/>
  <c r="A2726"/>
  <c r="B2726"/>
  <c r="C2726"/>
  <c r="A2727"/>
  <c r="B2727"/>
  <c r="C2727"/>
  <c r="A2728"/>
  <c r="B2728"/>
  <c r="C2728"/>
  <c r="A2729"/>
  <c r="B2729"/>
  <c r="C2729"/>
  <c r="A2730"/>
  <c r="B2730"/>
  <c r="C2730"/>
  <c r="A2731"/>
  <c r="B2731"/>
  <c r="C2731"/>
  <c r="A2732"/>
  <c r="B2732"/>
  <c r="C2732"/>
  <c r="A2733"/>
  <c r="B2733"/>
  <c r="C2733"/>
  <c r="A2734"/>
  <c r="B2734"/>
  <c r="C2734"/>
  <c r="A2735"/>
  <c r="B2735"/>
  <c r="C2735"/>
  <c r="A2736"/>
  <c r="B2736"/>
  <c r="C2736"/>
  <c r="A2737"/>
  <c r="B2737"/>
  <c r="C2737"/>
  <c r="A2738"/>
  <c r="B2738"/>
  <c r="C2738"/>
  <c r="A2739"/>
  <c r="B2739"/>
  <c r="C2739"/>
  <c r="A2740"/>
  <c r="B2740"/>
  <c r="C2740"/>
  <c r="A2741"/>
  <c r="B2741"/>
  <c r="C2741"/>
  <c r="A2742"/>
  <c r="B2742"/>
  <c r="C2742"/>
  <c r="A2743"/>
  <c r="B2743"/>
  <c r="C2743"/>
  <c r="A2744"/>
  <c r="B2744"/>
  <c r="C2744"/>
  <c r="A2745"/>
  <c r="B2745"/>
  <c r="C2745"/>
  <c r="A2746"/>
  <c r="B2746"/>
  <c r="C2746"/>
  <c r="A2747"/>
  <c r="B2747"/>
  <c r="C2747"/>
  <c r="A2748"/>
  <c r="B2748"/>
  <c r="C2748"/>
  <c r="A2749"/>
  <c r="B2749"/>
  <c r="C2749"/>
  <c r="A2750"/>
  <c r="B2750"/>
  <c r="C2750"/>
  <c r="A2751"/>
  <c r="B2751"/>
  <c r="C2751"/>
  <c r="A2752"/>
  <c r="B2752"/>
  <c r="C2752"/>
  <c r="A2753"/>
  <c r="B2753"/>
  <c r="C2753"/>
  <c r="A2754"/>
  <c r="B2754"/>
  <c r="C2754"/>
  <c r="A2755"/>
  <c r="B2755"/>
  <c r="C2755"/>
  <c r="A2756"/>
  <c r="B2756"/>
  <c r="C2756"/>
  <c r="A2757"/>
  <c r="B2757"/>
  <c r="C2757"/>
  <c r="A2758"/>
  <c r="B2758"/>
  <c r="C2758"/>
  <c r="A2759"/>
  <c r="B2759"/>
  <c r="C2759"/>
  <c r="A2760"/>
  <c r="B2760"/>
  <c r="C2760"/>
  <c r="A2761"/>
  <c r="B2761"/>
  <c r="C2761"/>
  <c r="A2762"/>
  <c r="B2762"/>
  <c r="C2762"/>
  <c r="A2763"/>
  <c r="B2763"/>
  <c r="C2763"/>
  <c r="A2764"/>
  <c r="B2764"/>
  <c r="C2764"/>
  <c r="A2765"/>
  <c r="B2765"/>
  <c r="C2765"/>
  <c r="A2766"/>
  <c r="B2766"/>
  <c r="C2766"/>
  <c r="A2767"/>
  <c r="B2767"/>
  <c r="C2767"/>
  <c r="A2768"/>
  <c r="B2768"/>
  <c r="C2768"/>
  <c r="A2769"/>
  <c r="B2769"/>
  <c r="C2769"/>
  <c r="A2770"/>
  <c r="B2770"/>
  <c r="C2770"/>
  <c r="A2771"/>
  <c r="B2771"/>
  <c r="C2771"/>
  <c r="A2772"/>
  <c r="B2772"/>
  <c r="C2772"/>
  <c r="A2773"/>
  <c r="B2773"/>
  <c r="C2773"/>
  <c r="A2774"/>
  <c r="B2774"/>
  <c r="C2774"/>
  <c r="A2775"/>
  <c r="B2775"/>
  <c r="C2775"/>
  <c r="A2776"/>
  <c r="B2776"/>
  <c r="C2776"/>
  <c r="A2777"/>
  <c r="B2777"/>
  <c r="C2777"/>
  <c r="A2778"/>
  <c r="B2778"/>
  <c r="C2778"/>
  <c r="A2779"/>
  <c r="B2779"/>
  <c r="C2779"/>
  <c r="A2780"/>
  <c r="B2780"/>
  <c r="C2780"/>
  <c r="A2781"/>
  <c r="B2781"/>
  <c r="C2781"/>
  <c r="A2782"/>
  <c r="B2782"/>
  <c r="C2782"/>
  <c r="A2783"/>
  <c r="B2783"/>
  <c r="C2783"/>
  <c r="A2784"/>
  <c r="B2784"/>
  <c r="C2784"/>
  <c r="A2785"/>
  <c r="B2785"/>
  <c r="C2785"/>
  <c r="A2786"/>
  <c r="B2786"/>
  <c r="C2786"/>
  <c r="A2787"/>
  <c r="B2787"/>
  <c r="C2787"/>
  <c r="A2788"/>
  <c r="B2788"/>
  <c r="C2788"/>
  <c r="A2789"/>
  <c r="B2789"/>
  <c r="C2789"/>
  <c r="A2790"/>
  <c r="B2790"/>
  <c r="C2790"/>
  <c r="A2791"/>
  <c r="B2791"/>
  <c r="C2791"/>
  <c r="A2792"/>
  <c r="B2792"/>
  <c r="C2792"/>
  <c r="A2793"/>
  <c r="B2793"/>
  <c r="C2793"/>
  <c r="A2794"/>
  <c r="B2794"/>
  <c r="C2794"/>
  <c r="A2795"/>
  <c r="B2795"/>
  <c r="C2795"/>
  <c r="A2796"/>
  <c r="B2796"/>
  <c r="C2796"/>
  <c r="A2797"/>
  <c r="B2797"/>
  <c r="C2797"/>
  <c r="A2798"/>
  <c r="B2798"/>
  <c r="C2798"/>
  <c r="A2799"/>
  <c r="B2799"/>
  <c r="C2799"/>
  <c r="A2800"/>
  <c r="B2800"/>
  <c r="C2800"/>
  <c r="A2801"/>
  <c r="B2801"/>
  <c r="C2801"/>
  <c r="A2802"/>
  <c r="B2802"/>
  <c r="C2802"/>
  <c r="A2803"/>
  <c r="B2803"/>
  <c r="C2803"/>
  <c r="A2804"/>
  <c r="B2804"/>
  <c r="C2804"/>
  <c r="A2805"/>
  <c r="B2805"/>
  <c r="C2805"/>
  <c r="A2806"/>
  <c r="B2806"/>
  <c r="C2806"/>
  <c r="A2807"/>
  <c r="B2807"/>
  <c r="C2807"/>
  <c r="A2808"/>
  <c r="B2808"/>
  <c r="C2808"/>
  <c r="A2809"/>
  <c r="B2809"/>
  <c r="C2809"/>
  <c r="A2810"/>
  <c r="B2810"/>
  <c r="C2810"/>
  <c r="A2811"/>
  <c r="B2811"/>
  <c r="C2811"/>
  <c r="A2812"/>
  <c r="B2812"/>
  <c r="C2812"/>
  <c r="A2813"/>
  <c r="B2813"/>
  <c r="C2813"/>
  <c r="A2814"/>
  <c r="B2814"/>
  <c r="C2814"/>
  <c r="A2815"/>
  <c r="B2815"/>
  <c r="C2815"/>
  <c r="A2816"/>
  <c r="B2816"/>
  <c r="C2816"/>
  <c r="A2817"/>
  <c r="B2817"/>
  <c r="C2817"/>
  <c r="A2818"/>
  <c r="B2818"/>
  <c r="C2818"/>
  <c r="A2819"/>
  <c r="B2819"/>
  <c r="C2819"/>
  <c r="A2820"/>
  <c r="B2820"/>
  <c r="C2820"/>
  <c r="A2821"/>
  <c r="B2821"/>
  <c r="C2821"/>
  <c r="A2822"/>
  <c r="B2822"/>
  <c r="C2822"/>
  <c r="A2823"/>
  <c r="B2823"/>
  <c r="C2823"/>
  <c r="A2824"/>
  <c r="B2824"/>
  <c r="C2824"/>
  <c r="A2825"/>
  <c r="B2825"/>
  <c r="C2825"/>
  <c r="A2826"/>
  <c r="B2826"/>
  <c r="C2826"/>
  <c r="A2827"/>
  <c r="B2827"/>
  <c r="C2827"/>
  <c r="A2828"/>
  <c r="B2828"/>
  <c r="C2828"/>
  <c r="A2829"/>
  <c r="B2829"/>
  <c r="C2829"/>
  <c r="A2830"/>
  <c r="B2830"/>
  <c r="C2830"/>
  <c r="A2831"/>
  <c r="B2831"/>
  <c r="C2831"/>
  <c r="A2832"/>
  <c r="B2832"/>
  <c r="C2832"/>
  <c r="A2833"/>
  <c r="B2833"/>
  <c r="C2833"/>
  <c r="A2834"/>
  <c r="B2834"/>
  <c r="C2834"/>
  <c r="A2835"/>
  <c r="B2835"/>
  <c r="C2835"/>
  <c r="A2836"/>
  <c r="B2836"/>
  <c r="C2836"/>
  <c r="A2837"/>
  <c r="B2837"/>
  <c r="C2837"/>
  <c r="A2838"/>
  <c r="B2838"/>
  <c r="C2838"/>
  <c r="A2839"/>
  <c r="B2839"/>
  <c r="C2839"/>
  <c r="A2840"/>
  <c r="B2840"/>
  <c r="C2840"/>
  <c r="A2841"/>
  <c r="B2841"/>
  <c r="C2841"/>
  <c r="A2842"/>
  <c r="B2842"/>
  <c r="C2842"/>
  <c r="A2843"/>
  <c r="B2843"/>
  <c r="C2843"/>
  <c r="A2844"/>
  <c r="B2844"/>
  <c r="C2844"/>
  <c r="A2845"/>
  <c r="B2845"/>
  <c r="C2845"/>
  <c r="A2846"/>
  <c r="B2846"/>
  <c r="C2846"/>
  <c r="A2847"/>
  <c r="B2847"/>
  <c r="C2847"/>
  <c r="A2848"/>
  <c r="B2848"/>
  <c r="C2848"/>
  <c r="A2849"/>
  <c r="B2849"/>
  <c r="C2849"/>
  <c r="A2850"/>
  <c r="B2850"/>
  <c r="C2850"/>
  <c r="A2851"/>
  <c r="B2851"/>
  <c r="C2851"/>
  <c r="A2852"/>
  <c r="B2852"/>
  <c r="C2852"/>
  <c r="A2853"/>
  <c r="B2853"/>
  <c r="C2853"/>
  <c r="A2854"/>
  <c r="B2854"/>
  <c r="C2854"/>
  <c r="A2855"/>
  <c r="B2855"/>
  <c r="C2855"/>
  <c r="A2856"/>
  <c r="B2856"/>
  <c r="C2856"/>
  <c r="A2857"/>
  <c r="B2857"/>
  <c r="C2857"/>
  <c r="A2858"/>
  <c r="B2858"/>
  <c r="C2858"/>
  <c r="A2859"/>
  <c r="B2859"/>
  <c r="C2859"/>
  <c r="A2860"/>
  <c r="B2860"/>
  <c r="C2860"/>
  <c r="A2861"/>
  <c r="B2861"/>
  <c r="C2861"/>
  <c r="A2862"/>
  <c r="B2862"/>
  <c r="C2862"/>
  <c r="A2863"/>
  <c r="B2863"/>
  <c r="C2863"/>
  <c r="A2864"/>
  <c r="B2864"/>
  <c r="C2864"/>
  <c r="A2865"/>
  <c r="B2865"/>
  <c r="C2865"/>
  <c r="A2866"/>
  <c r="B2866"/>
  <c r="C2866"/>
  <c r="A2867"/>
  <c r="B2867"/>
  <c r="C2867"/>
  <c r="A2868"/>
  <c r="B2868"/>
  <c r="C2868"/>
  <c r="A2869"/>
  <c r="B2869"/>
  <c r="C2869"/>
  <c r="A2870"/>
  <c r="B2870"/>
  <c r="C2870"/>
  <c r="A2871"/>
  <c r="B2871"/>
  <c r="C2871"/>
  <c r="A2872"/>
  <c r="B2872"/>
  <c r="C2872"/>
  <c r="A2873"/>
  <c r="B2873"/>
  <c r="C2873"/>
  <c r="A2874"/>
  <c r="B2874"/>
  <c r="C2874"/>
  <c r="A2875"/>
  <c r="B2875"/>
  <c r="C2875"/>
  <c r="A2876"/>
  <c r="B2876"/>
  <c r="C2876"/>
  <c r="A2877"/>
  <c r="B2877"/>
  <c r="C2877"/>
  <c r="A2878"/>
  <c r="B2878"/>
  <c r="C2878"/>
  <c r="A2879"/>
  <c r="B2879"/>
  <c r="C2879"/>
  <c r="A2880"/>
  <c r="B2880"/>
  <c r="C2880"/>
  <c r="A2881"/>
  <c r="B2881"/>
  <c r="C2881"/>
  <c r="A2882"/>
  <c r="B2882"/>
  <c r="C2882"/>
  <c r="A2883"/>
  <c r="B2883"/>
  <c r="C2883"/>
  <c r="A2884"/>
  <c r="B2884"/>
  <c r="C2884"/>
  <c r="A2885"/>
  <c r="B2885"/>
  <c r="C2885"/>
  <c r="A2886"/>
  <c r="B2886"/>
  <c r="C2886"/>
  <c r="A2887"/>
  <c r="B2887"/>
  <c r="C2887"/>
  <c r="A2888"/>
  <c r="B2888"/>
  <c r="C2888"/>
  <c r="A2889"/>
  <c r="B2889"/>
  <c r="C2889"/>
  <c r="A2890"/>
  <c r="B2890"/>
  <c r="C2890"/>
  <c r="A2891"/>
  <c r="B2891"/>
  <c r="C2891"/>
  <c r="A2892"/>
  <c r="B2892"/>
  <c r="C2892"/>
  <c r="A2893"/>
  <c r="B2893"/>
  <c r="C2893"/>
  <c r="A2894"/>
  <c r="B2894"/>
  <c r="C2894"/>
  <c r="A2895"/>
  <c r="B2895"/>
  <c r="C2895"/>
  <c r="A2896"/>
  <c r="B2896"/>
  <c r="C2896"/>
  <c r="A2897"/>
  <c r="B2897"/>
  <c r="C2897"/>
  <c r="A2898"/>
  <c r="B2898"/>
  <c r="C2898"/>
  <c r="A2899"/>
  <c r="B2899"/>
  <c r="C2899"/>
  <c r="A2900"/>
  <c r="B2900"/>
  <c r="C2900"/>
  <c r="A2901"/>
  <c r="B2901"/>
  <c r="C2901"/>
  <c r="A2902"/>
  <c r="B2902"/>
  <c r="C2902"/>
  <c r="A2903"/>
  <c r="B2903"/>
  <c r="C2903"/>
  <c r="A2904"/>
  <c r="B2904"/>
  <c r="C2904"/>
  <c r="A2905"/>
  <c r="B2905"/>
  <c r="C2905"/>
  <c r="A2906"/>
  <c r="B2906"/>
  <c r="C2906"/>
  <c r="A2907"/>
  <c r="B2907"/>
  <c r="C2907"/>
  <c r="A2908"/>
  <c r="B2908"/>
  <c r="C2908"/>
  <c r="A2909"/>
  <c r="B2909"/>
  <c r="C2909"/>
  <c r="A2910"/>
  <c r="B2910"/>
  <c r="C2910"/>
  <c r="A2911"/>
  <c r="B2911"/>
  <c r="C2911"/>
  <c r="A2912"/>
  <c r="B2912"/>
  <c r="C2912"/>
  <c r="A2913"/>
  <c r="B2913"/>
  <c r="C2913"/>
  <c r="A2914"/>
  <c r="B2914"/>
  <c r="C2914"/>
  <c r="A2915"/>
  <c r="B2915"/>
  <c r="C2915"/>
  <c r="A2916"/>
  <c r="B2916"/>
  <c r="C2916"/>
  <c r="A2917"/>
  <c r="B2917"/>
  <c r="C2917"/>
  <c r="A2918"/>
  <c r="B2918"/>
  <c r="C2918"/>
  <c r="A2919"/>
  <c r="B2919"/>
  <c r="C2919"/>
  <c r="A2920"/>
  <c r="B2920"/>
  <c r="C2920"/>
  <c r="A2921"/>
  <c r="B2921"/>
  <c r="C2921"/>
  <c r="A2922"/>
  <c r="B2922"/>
  <c r="C2922"/>
  <c r="A2923"/>
  <c r="B2923"/>
  <c r="C2923"/>
  <c r="A2924"/>
  <c r="B2924"/>
  <c r="C2924"/>
  <c r="A2925"/>
  <c r="B2925"/>
  <c r="C2925"/>
  <c r="A2926"/>
  <c r="B2926"/>
  <c r="C2926"/>
  <c r="A2927"/>
  <c r="B2927"/>
  <c r="C2927"/>
  <c r="A2928"/>
  <c r="B2928"/>
  <c r="C2928"/>
  <c r="A2929"/>
  <c r="B2929"/>
  <c r="C2929"/>
  <c r="A2930"/>
  <c r="B2930"/>
  <c r="C2930"/>
  <c r="A2931"/>
  <c r="B2931"/>
  <c r="C2931"/>
  <c r="A2932"/>
  <c r="B2932"/>
  <c r="C2932"/>
  <c r="A2933"/>
  <c r="B2933"/>
  <c r="C2933"/>
  <c r="A2934"/>
  <c r="B2934"/>
  <c r="C2934"/>
  <c r="A2935"/>
  <c r="B2935"/>
  <c r="C2935"/>
  <c r="A2936"/>
  <c r="B2936"/>
  <c r="C2936"/>
  <c r="A2937"/>
  <c r="B2937"/>
  <c r="C2937"/>
  <c r="A2938"/>
  <c r="B2938"/>
  <c r="C2938"/>
  <c r="A2939"/>
  <c r="B2939"/>
  <c r="C2939"/>
  <c r="A2940"/>
  <c r="B2940"/>
  <c r="C2940"/>
  <c r="A2941"/>
  <c r="B2941"/>
  <c r="C2941"/>
  <c r="A2942"/>
  <c r="B2942"/>
  <c r="C2942"/>
  <c r="A2943"/>
  <c r="B2943"/>
  <c r="C2943"/>
  <c r="A2944"/>
  <c r="B2944"/>
  <c r="C2944"/>
  <c r="A2945"/>
  <c r="B2945"/>
  <c r="C2945"/>
  <c r="A2946"/>
  <c r="B2946"/>
  <c r="C2946"/>
  <c r="A2947"/>
  <c r="B2947"/>
  <c r="C2947"/>
  <c r="A2948"/>
  <c r="B2948"/>
  <c r="C2948"/>
  <c r="A2949"/>
  <c r="B2949"/>
  <c r="C2949"/>
  <c r="A2950"/>
  <c r="B2950"/>
  <c r="C2950"/>
  <c r="A2951"/>
  <c r="B2951"/>
  <c r="C2951"/>
  <c r="A2952"/>
  <c r="B2952"/>
  <c r="C2952"/>
  <c r="A2953"/>
  <c r="B2953"/>
  <c r="C2953"/>
  <c r="A2954"/>
  <c r="B2954"/>
  <c r="C2954"/>
  <c r="A2955"/>
  <c r="B2955"/>
  <c r="C2955"/>
  <c r="A2956"/>
  <c r="B2956"/>
  <c r="C2956"/>
  <c r="A2957"/>
  <c r="B2957"/>
  <c r="C2957"/>
  <c r="A2958"/>
  <c r="B2958"/>
  <c r="C2958"/>
  <c r="A2959"/>
  <c r="B2959"/>
  <c r="C2959"/>
  <c r="A2960"/>
  <c r="B2960"/>
  <c r="C2960"/>
  <c r="A2961"/>
  <c r="B2961"/>
  <c r="C2961"/>
  <c r="A2962"/>
  <c r="B2962"/>
  <c r="C2962"/>
  <c r="A2963"/>
  <c r="B2963"/>
  <c r="C2963"/>
  <c r="A2964"/>
  <c r="B2964"/>
  <c r="C2964"/>
  <c r="A2965"/>
  <c r="B2965"/>
  <c r="C2965"/>
  <c r="A2966"/>
  <c r="B2966"/>
  <c r="C2966"/>
  <c r="A2967"/>
  <c r="B2967"/>
  <c r="C2967"/>
  <c r="A2968"/>
  <c r="B2968"/>
  <c r="C2968"/>
  <c r="A2969"/>
  <c r="B2969"/>
  <c r="C2969"/>
  <c r="A2970"/>
  <c r="B2970"/>
  <c r="C2970"/>
  <c r="A2971"/>
  <c r="B2971"/>
  <c r="C2971"/>
  <c r="A2972"/>
  <c r="B2972"/>
  <c r="C2972"/>
  <c r="A2973"/>
  <c r="B2973"/>
  <c r="C2973"/>
  <c r="A2974"/>
  <c r="B2974"/>
  <c r="C2974"/>
  <c r="A2975"/>
  <c r="B2975"/>
  <c r="C2975"/>
  <c r="A2976"/>
  <c r="B2976"/>
  <c r="C2976"/>
  <c r="A2977"/>
  <c r="B2977"/>
  <c r="C2977"/>
  <c r="A2978"/>
  <c r="B2978"/>
  <c r="C2978"/>
  <c r="A2979"/>
  <c r="B2979"/>
  <c r="C2979"/>
  <c r="A2980"/>
  <c r="B2980"/>
  <c r="C2980"/>
  <c r="A2981"/>
  <c r="B2981"/>
  <c r="C2981"/>
  <c r="A2982"/>
  <c r="B2982"/>
  <c r="C2982"/>
  <c r="A2983"/>
  <c r="B2983"/>
  <c r="C2983"/>
  <c r="A2984"/>
  <c r="B2984"/>
  <c r="C2984"/>
  <c r="A2985"/>
  <c r="B2985"/>
  <c r="C2985"/>
  <c r="A2986"/>
  <c r="B2986"/>
  <c r="C2986"/>
  <c r="A2987"/>
  <c r="B2987"/>
  <c r="C2987"/>
  <c r="A2988"/>
  <c r="B2988"/>
  <c r="C2988"/>
  <c r="A2989"/>
  <c r="B2989"/>
  <c r="C2989"/>
  <c r="A2990"/>
  <c r="B2990"/>
  <c r="C2990"/>
  <c r="A2991"/>
  <c r="B2991"/>
  <c r="C2991"/>
  <c r="A2992"/>
  <c r="B2992"/>
  <c r="C2992"/>
  <c r="A2993"/>
  <c r="B2993"/>
  <c r="C2993"/>
  <c r="A2994"/>
  <c r="B2994"/>
  <c r="C2994"/>
  <c r="A2995"/>
  <c r="B2995"/>
  <c r="C2995"/>
  <c r="A2996"/>
  <c r="B2996"/>
  <c r="C2996"/>
  <c r="A2997"/>
  <c r="B2997"/>
  <c r="C2997"/>
  <c r="A2998"/>
  <c r="B2998"/>
  <c r="C2998"/>
  <c r="A2999"/>
  <c r="B2999"/>
  <c r="C2999"/>
  <c r="A3000"/>
  <c r="B3000"/>
  <c r="C3000"/>
  <c r="A3001"/>
  <c r="B3001"/>
  <c r="C3001"/>
  <c r="A3002"/>
  <c r="B3002"/>
  <c r="C3002"/>
  <c r="A3003"/>
  <c r="B3003"/>
  <c r="C3003"/>
  <c r="A3004"/>
  <c r="B3004"/>
  <c r="C3004"/>
  <c r="A3005"/>
  <c r="B3005"/>
  <c r="C3005"/>
  <c r="A3006"/>
  <c r="B3006"/>
  <c r="C3006"/>
  <c r="A3007"/>
  <c r="B3007"/>
  <c r="C3007"/>
  <c r="A3008"/>
  <c r="B3008"/>
  <c r="C3008"/>
  <c r="A3009"/>
  <c r="B3009"/>
  <c r="C3009"/>
  <c r="A3010"/>
  <c r="B3010"/>
  <c r="C3010"/>
  <c r="A3011"/>
  <c r="B3011"/>
  <c r="C3011"/>
  <c r="A3012"/>
  <c r="B3012"/>
  <c r="C3012"/>
  <c r="A3013"/>
  <c r="B3013"/>
  <c r="C3013"/>
  <c r="A3014"/>
  <c r="B3014"/>
  <c r="C3014"/>
  <c r="A3015"/>
  <c r="B3015"/>
  <c r="C3015"/>
  <c r="A3016"/>
  <c r="B3016"/>
  <c r="C3016"/>
  <c r="A3017"/>
  <c r="B3017"/>
  <c r="C3017"/>
  <c r="A3018"/>
  <c r="B3018"/>
  <c r="C3018"/>
  <c r="A3019"/>
  <c r="B3019"/>
  <c r="C3019"/>
  <c r="A3020"/>
  <c r="B3020"/>
  <c r="C3020"/>
  <c r="A3021"/>
  <c r="B3021"/>
  <c r="C3021"/>
  <c r="A3022"/>
  <c r="B3022"/>
  <c r="C3022"/>
  <c r="A3023"/>
  <c r="B3023"/>
  <c r="C3023"/>
  <c r="A3024"/>
  <c r="B3024"/>
  <c r="C3024"/>
  <c r="A3025"/>
  <c r="B3025"/>
  <c r="C3025"/>
  <c r="A3026"/>
  <c r="B3026"/>
  <c r="C3026"/>
  <c r="A3027"/>
  <c r="B3027"/>
  <c r="C3027"/>
  <c r="A3028"/>
  <c r="B3028"/>
  <c r="C3028"/>
  <c r="A3029"/>
  <c r="B3029"/>
  <c r="C3029"/>
  <c r="A3030"/>
  <c r="B3030"/>
  <c r="C3030"/>
  <c r="A3031"/>
  <c r="B3031"/>
  <c r="C3031"/>
  <c r="A3032"/>
  <c r="B3032"/>
  <c r="C3032"/>
  <c r="A3033"/>
  <c r="B3033"/>
  <c r="C3033"/>
  <c r="A3034"/>
  <c r="B3034"/>
  <c r="C3034"/>
  <c r="A3035"/>
  <c r="B3035"/>
  <c r="C3035"/>
  <c r="A3036"/>
  <c r="B3036"/>
  <c r="C3036"/>
  <c r="A3037"/>
  <c r="B3037"/>
  <c r="C3037"/>
  <c r="A3038"/>
  <c r="B3038"/>
  <c r="C3038"/>
  <c r="A3039"/>
  <c r="B3039"/>
  <c r="C3039"/>
  <c r="A3040"/>
  <c r="B3040"/>
  <c r="C3040"/>
  <c r="A3041"/>
  <c r="B3041"/>
  <c r="C3041"/>
  <c r="A3042"/>
  <c r="B3042"/>
  <c r="C3042"/>
  <c r="A3043"/>
  <c r="B3043"/>
  <c r="C3043"/>
  <c r="A3044"/>
  <c r="B3044"/>
  <c r="C3044"/>
  <c r="A3045"/>
  <c r="B3045"/>
  <c r="C3045"/>
  <c r="A3046"/>
  <c r="B3046"/>
  <c r="C3046"/>
  <c r="A3047"/>
  <c r="B3047"/>
  <c r="C3047"/>
  <c r="A3048"/>
  <c r="B3048"/>
  <c r="C3048"/>
  <c r="A3049"/>
  <c r="B3049"/>
  <c r="C3049"/>
  <c r="A3050"/>
  <c r="B3050"/>
  <c r="C3050"/>
  <c r="A3051"/>
  <c r="B3051"/>
  <c r="C3051"/>
  <c r="A3052"/>
  <c r="B3052"/>
  <c r="C3052"/>
  <c r="A3053"/>
  <c r="B3053"/>
  <c r="C3053"/>
  <c r="A3054"/>
  <c r="B3054"/>
  <c r="C3054"/>
  <c r="A3055"/>
  <c r="B3055"/>
  <c r="C3055"/>
  <c r="A3056"/>
  <c r="B3056"/>
  <c r="C3056"/>
  <c r="A3057"/>
  <c r="B3057"/>
  <c r="C3057"/>
  <c r="A3058"/>
  <c r="B3058"/>
  <c r="C3058"/>
  <c r="A3059"/>
  <c r="B3059"/>
  <c r="C3059"/>
  <c r="A3060"/>
  <c r="B3060"/>
  <c r="C3060"/>
  <c r="A3061"/>
  <c r="B3061"/>
  <c r="C3061"/>
  <c r="A3062"/>
  <c r="B3062"/>
  <c r="C3062"/>
  <c r="A3063"/>
  <c r="B3063"/>
  <c r="C3063"/>
  <c r="A3064"/>
  <c r="B3064"/>
  <c r="C3064"/>
  <c r="A3065"/>
  <c r="B3065"/>
  <c r="C3065"/>
  <c r="A3066"/>
  <c r="B3066"/>
  <c r="C3066"/>
  <c r="A3067"/>
  <c r="B3067"/>
  <c r="C3067"/>
  <c r="A3068"/>
  <c r="B3068"/>
  <c r="C3068"/>
  <c r="A3069"/>
  <c r="B3069"/>
  <c r="C3069"/>
  <c r="A3070"/>
  <c r="B3070"/>
  <c r="C3070"/>
  <c r="A3071"/>
  <c r="B3071"/>
  <c r="C3071"/>
  <c r="A3072"/>
  <c r="B3072"/>
  <c r="C3072"/>
  <c r="A3073"/>
  <c r="B3073"/>
  <c r="C3073"/>
  <c r="A3074"/>
  <c r="B3074"/>
  <c r="C3074"/>
  <c r="A3075"/>
  <c r="B3075"/>
  <c r="C3075"/>
  <c r="A3076"/>
  <c r="B3076"/>
  <c r="C3076"/>
  <c r="A3077"/>
  <c r="B3077"/>
  <c r="C3077"/>
  <c r="A3078"/>
  <c r="B3078"/>
  <c r="C3078"/>
  <c r="A3079"/>
  <c r="B3079"/>
  <c r="C3079"/>
  <c r="A3080"/>
  <c r="B3080"/>
  <c r="C3080"/>
  <c r="A3081"/>
  <c r="B3081"/>
  <c r="C3081"/>
  <c r="A3082"/>
  <c r="B3082"/>
  <c r="C3082"/>
  <c r="A3083"/>
  <c r="B3083"/>
  <c r="C3083"/>
  <c r="A3084"/>
  <c r="B3084"/>
  <c r="C3084"/>
  <c r="A3085"/>
  <c r="B3085"/>
  <c r="C3085"/>
  <c r="A3086"/>
  <c r="B3086"/>
  <c r="C3086"/>
  <c r="A3087"/>
  <c r="B3087"/>
  <c r="C3087"/>
  <c r="A3088"/>
  <c r="B3088"/>
  <c r="C3088"/>
  <c r="A3089"/>
  <c r="B3089"/>
  <c r="C3089"/>
  <c r="A3090"/>
  <c r="B3090"/>
  <c r="C3090"/>
  <c r="A3091"/>
  <c r="B3091"/>
  <c r="C3091"/>
  <c r="A3092"/>
  <c r="B3092"/>
  <c r="C3092"/>
  <c r="A3093"/>
  <c r="B3093"/>
  <c r="C3093"/>
  <c r="A3094"/>
  <c r="B3094"/>
  <c r="C3094"/>
  <c r="A3095"/>
  <c r="B3095"/>
  <c r="C3095"/>
  <c r="A3096"/>
  <c r="B3096"/>
  <c r="C3096"/>
  <c r="A3097"/>
  <c r="B3097"/>
  <c r="C3097"/>
  <c r="A3098"/>
  <c r="B3098"/>
  <c r="C3098"/>
  <c r="A3099"/>
  <c r="B3099"/>
  <c r="C3099"/>
  <c r="A3100"/>
  <c r="B3100"/>
  <c r="C3100"/>
  <c r="A3101"/>
  <c r="B3101"/>
  <c r="C3101"/>
  <c r="A3102"/>
  <c r="B3102"/>
  <c r="C3102"/>
  <c r="A3103"/>
  <c r="B3103"/>
  <c r="C3103"/>
  <c r="A3104"/>
  <c r="B3104"/>
  <c r="C3104"/>
  <c r="A3105"/>
  <c r="B3105"/>
  <c r="C3105"/>
  <c r="A3106"/>
  <c r="B3106"/>
  <c r="C3106"/>
  <c r="A3107"/>
  <c r="B3107"/>
  <c r="C3107"/>
  <c r="A3108"/>
  <c r="B3108"/>
  <c r="C3108"/>
  <c r="A3109"/>
  <c r="B3109"/>
  <c r="C3109"/>
  <c r="A3110"/>
  <c r="B3110"/>
  <c r="C3110"/>
  <c r="A3111"/>
  <c r="B3111"/>
  <c r="C3111"/>
  <c r="A3112"/>
  <c r="B3112"/>
  <c r="C3112"/>
  <c r="A3113"/>
  <c r="B3113"/>
  <c r="C3113"/>
  <c r="A3114"/>
  <c r="B3114"/>
  <c r="C3114"/>
  <c r="A3115"/>
  <c r="B3115"/>
  <c r="C3115"/>
  <c r="A3116"/>
  <c r="B3116"/>
  <c r="C3116"/>
  <c r="A3117"/>
  <c r="B3117"/>
  <c r="C3117"/>
  <c r="A3118"/>
  <c r="B3118"/>
  <c r="C3118"/>
  <c r="A3119"/>
  <c r="B3119"/>
  <c r="C3119"/>
  <c r="A3120"/>
  <c r="B3120"/>
  <c r="C3120"/>
  <c r="A3121"/>
  <c r="B3121"/>
  <c r="C3121"/>
  <c r="A3122"/>
  <c r="B3122"/>
  <c r="C3122"/>
  <c r="A3123"/>
  <c r="B3123"/>
  <c r="C3123"/>
  <c r="A3124"/>
  <c r="B3124"/>
  <c r="C3124"/>
  <c r="A3125"/>
  <c r="B3125"/>
  <c r="C3125"/>
  <c r="A3126"/>
  <c r="B3126"/>
  <c r="C3126"/>
  <c r="A3127"/>
  <c r="B3127"/>
  <c r="C3127"/>
  <c r="A3128"/>
  <c r="B3128"/>
  <c r="C3128"/>
  <c r="A3129"/>
  <c r="B3129"/>
  <c r="C3129"/>
  <c r="A3130"/>
  <c r="B3130"/>
  <c r="C3130"/>
  <c r="A3131"/>
  <c r="B3131"/>
  <c r="C3131"/>
  <c r="A3132"/>
  <c r="B3132"/>
  <c r="C3132"/>
  <c r="A3133"/>
  <c r="B3133"/>
  <c r="C3133"/>
  <c r="A3134"/>
  <c r="B3134"/>
  <c r="C3134"/>
  <c r="A3135"/>
  <c r="B3135"/>
  <c r="C3135"/>
  <c r="A3136"/>
  <c r="B3136"/>
  <c r="C3136"/>
  <c r="A3137"/>
  <c r="B3137"/>
  <c r="C3137"/>
  <c r="A3138"/>
  <c r="B3138"/>
  <c r="C3138"/>
  <c r="A3139"/>
  <c r="B3139"/>
  <c r="C3139"/>
  <c r="A3140"/>
  <c r="B3140"/>
  <c r="C3140"/>
  <c r="A3141"/>
  <c r="B3141"/>
  <c r="C3141"/>
  <c r="A3142"/>
  <c r="B3142"/>
  <c r="C3142"/>
  <c r="A3143"/>
  <c r="B3143"/>
  <c r="C3143"/>
  <c r="A3144"/>
  <c r="B3144"/>
  <c r="C3144"/>
  <c r="A3145"/>
  <c r="B3145"/>
  <c r="C3145"/>
  <c r="A3146"/>
  <c r="B3146"/>
  <c r="C3146"/>
  <c r="A3147"/>
  <c r="B3147"/>
  <c r="C3147"/>
  <c r="A3148"/>
  <c r="B3148"/>
  <c r="C3148"/>
  <c r="A3149"/>
  <c r="B3149"/>
  <c r="C3149"/>
  <c r="A3150"/>
  <c r="B3150"/>
  <c r="C3150"/>
  <c r="A3151"/>
  <c r="B3151"/>
  <c r="C3151"/>
  <c r="A3152"/>
  <c r="B3152"/>
  <c r="C3152"/>
  <c r="A3153"/>
  <c r="B3153"/>
  <c r="C3153"/>
  <c r="A3154"/>
  <c r="B3154"/>
  <c r="C3154"/>
  <c r="A3155"/>
  <c r="B3155"/>
  <c r="C3155"/>
  <c r="A3156"/>
  <c r="B3156"/>
  <c r="C3156"/>
  <c r="A3157"/>
  <c r="B3157"/>
  <c r="C3157"/>
  <c r="A3158"/>
  <c r="B3158"/>
  <c r="C3158"/>
  <c r="A3159"/>
  <c r="B3159"/>
  <c r="C3159"/>
  <c r="A3160"/>
  <c r="B3160"/>
  <c r="C3160"/>
  <c r="A3161"/>
  <c r="B3161"/>
  <c r="C3161"/>
  <c r="A3162"/>
  <c r="B3162"/>
  <c r="C3162"/>
  <c r="A3163"/>
  <c r="B3163"/>
  <c r="C3163"/>
  <c r="A3164"/>
  <c r="B3164"/>
  <c r="C3164"/>
  <c r="A3165"/>
  <c r="B3165"/>
  <c r="C3165"/>
  <c r="A3166"/>
  <c r="B3166"/>
  <c r="C3166"/>
  <c r="A3167"/>
  <c r="B3167"/>
  <c r="C3167"/>
  <c r="A3168"/>
  <c r="B3168"/>
  <c r="C3168"/>
  <c r="A3169"/>
  <c r="B3169"/>
  <c r="C3169"/>
  <c r="A3170"/>
  <c r="B3170"/>
  <c r="C3170"/>
  <c r="A3171"/>
  <c r="B3171"/>
  <c r="C3171"/>
  <c r="A3172"/>
  <c r="B3172"/>
  <c r="C3172"/>
  <c r="A3173"/>
  <c r="B3173"/>
  <c r="C3173"/>
  <c r="A3174"/>
  <c r="B3174"/>
  <c r="C3174"/>
  <c r="A3175"/>
  <c r="B3175"/>
  <c r="C3175"/>
  <c r="A3176"/>
  <c r="B3176"/>
  <c r="C3176"/>
  <c r="A3177"/>
  <c r="B3177"/>
  <c r="C3177"/>
  <c r="A3178"/>
  <c r="B3178"/>
  <c r="C3178"/>
  <c r="A3179"/>
  <c r="B3179"/>
  <c r="C3179"/>
  <c r="A3180"/>
  <c r="B3180"/>
  <c r="C3180"/>
  <c r="A3181"/>
  <c r="B3181"/>
  <c r="C3181"/>
  <c r="A3182"/>
  <c r="B3182"/>
  <c r="C3182"/>
  <c r="A3183"/>
  <c r="B3183"/>
  <c r="C3183"/>
  <c r="A3184"/>
  <c r="B3184"/>
  <c r="C3184"/>
  <c r="A3185"/>
  <c r="B3185"/>
  <c r="C3185"/>
  <c r="A3186"/>
  <c r="B3186"/>
  <c r="C3186"/>
  <c r="A3187"/>
  <c r="B3187"/>
  <c r="C3187"/>
  <c r="A3188"/>
  <c r="B3188"/>
  <c r="C3188"/>
  <c r="A3189"/>
  <c r="B3189"/>
  <c r="C3189"/>
  <c r="A3190"/>
  <c r="B3190"/>
  <c r="C3190"/>
  <c r="A3191"/>
  <c r="B3191"/>
  <c r="C3191"/>
  <c r="A3192"/>
  <c r="B3192"/>
  <c r="C3192"/>
  <c r="A3193"/>
  <c r="B3193"/>
  <c r="C3193"/>
  <c r="A3194"/>
  <c r="B3194"/>
  <c r="C3194"/>
  <c r="A3195"/>
  <c r="B3195"/>
  <c r="C3195"/>
  <c r="A3196"/>
  <c r="B3196"/>
  <c r="C3196"/>
  <c r="A3197"/>
  <c r="B3197"/>
  <c r="C3197"/>
  <c r="A3198"/>
  <c r="B3198"/>
  <c r="C3198"/>
  <c r="A3199"/>
  <c r="B3199"/>
  <c r="C3199"/>
  <c r="A3200"/>
  <c r="B3200"/>
  <c r="C3200"/>
  <c r="A3201"/>
  <c r="B3201"/>
  <c r="C3201"/>
  <c r="A3202"/>
  <c r="B3202"/>
  <c r="C3202"/>
  <c r="A3203"/>
  <c r="B3203"/>
  <c r="C3203"/>
  <c r="A3204"/>
  <c r="B3204"/>
  <c r="C3204"/>
  <c r="A3205"/>
  <c r="B3205"/>
  <c r="C3205"/>
  <c r="A3206"/>
  <c r="B3206"/>
  <c r="C3206"/>
  <c r="A3207"/>
  <c r="B3207"/>
  <c r="C3207"/>
  <c r="A3208"/>
  <c r="B3208"/>
  <c r="C3208"/>
  <c r="A3209"/>
  <c r="B3209"/>
  <c r="C3209"/>
  <c r="A3210"/>
  <c r="B3210"/>
  <c r="C3210"/>
  <c r="A3211"/>
  <c r="B3211"/>
  <c r="C3211"/>
  <c r="A3212"/>
  <c r="B3212"/>
  <c r="C3212"/>
  <c r="A3213"/>
  <c r="B3213"/>
  <c r="C3213"/>
  <c r="A3214"/>
  <c r="B3214"/>
  <c r="C3214"/>
  <c r="A3215"/>
  <c r="B3215"/>
  <c r="C3215"/>
  <c r="A3216"/>
  <c r="B3216"/>
  <c r="C3216"/>
  <c r="A3217"/>
  <c r="B3217"/>
  <c r="C3217"/>
  <c r="A3218"/>
  <c r="B3218"/>
  <c r="C3218"/>
  <c r="A3219"/>
  <c r="B3219"/>
  <c r="C3219"/>
  <c r="A3220"/>
  <c r="B3220"/>
  <c r="C3220"/>
  <c r="A3221"/>
  <c r="B3221"/>
  <c r="C3221"/>
  <c r="A3222"/>
  <c r="B3222"/>
  <c r="C3222"/>
  <c r="A3223"/>
  <c r="B3223"/>
  <c r="C3223"/>
  <c r="A3224"/>
  <c r="B3224"/>
  <c r="C3224"/>
  <c r="A3225"/>
  <c r="B3225"/>
  <c r="C3225"/>
  <c r="A3226"/>
  <c r="B3226"/>
  <c r="C3226"/>
  <c r="A3227"/>
  <c r="B3227"/>
  <c r="C3227"/>
  <c r="A3228"/>
  <c r="B3228"/>
  <c r="C3228"/>
  <c r="A3229"/>
  <c r="B3229"/>
  <c r="C3229"/>
  <c r="A3230"/>
  <c r="B3230"/>
  <c r="C3230"/>
  <c r="A3231"/>
  <c r="B3231"/>
  <c r="C3231"/>
  <c r="A3232"/>
  <c r="B3232"/>
  <c r="C3232"/>
  <c r="A3233"/>
  <c r="B3233"/>
  <c r="C3233"/>
  <c r="A3234"/>
  <c r="B3234"/>
  <c r="C3234"/>
  <c r="A3235"/>
  <c r="B3235"/>
  <c r="C3235"/>
  <c r="A3236"/>
  <c r="B3236"/>
  <c r="C3236"/>
  <c r="A3237"/>
  <c r="B3237"/>
  <c r="C3237"/>
  <c r="A3238"/>
  <c r="B3238"/>
  <c r="C3238"/>
  <c r="A3239"/>
  <c r="B3239"/>
  <c r="C3239"/>
  <c r="A3240"/>
  <c r="B3240"/>
  <c r="C3240"/>
  <c r="A3241"/>
  <c r="B3241"/>
  <c r="C3241"/>
  <c r="A3242"/>
  <c r="B3242"/>
  <c r="C3242"/>
  <c r="A3243"/>
  <c r="B3243"/>
  <c r="C3243"/>
  <c r="A3244"/>
  <c r="B3244"/>
  <c r="C3244"/>
  <c r="A3245"/>
  <c r="B3245"/>
  <c r="C3245"/>
  <c r="A3246"/>
  <c r="B3246"/>
  <c r="C3246"/>
  <c r="A3247"/>
  <c r="B3247"/>
  <c r="C3247"/>
  <c r="A3248"/>
  <c r="B3248"/>
  <c r="C3248"/>
  <c r="A3249"/>
  <c r="B3249"/>
  <c r="C3249"/>
  <c r="A3250"/>
  <c r="B3250"/>
  <c r="C3250"/>
  <c r="A3251"/>
  <c r="B3251"/>
  <c r="C3251"/>
  <c r="A3252"/>
  <c r="B3252"/>
  <c r="C3252"/>
  <c r="A3253"/>
  <c r="B3253"/>
  <c r="C3253"/>
  <c r="A3254"/>
  <c r="B3254"/>
  <c r="C3254"/>
  <c r="A3255"/>
  <c r="B3255"/>
  <c r="C3255"/>
  <c r="A3256"/>
  <c r="B3256"/>
  <c r="C3256"/>
  <c r="A3257"/>
  <c r="B3257"/>
  <c r="C3257"/>
  <c r="A3258"/>
  <c r="B3258"/>
  <c r="C3258"/>
  <c r="A3259"/>
  <c r="B3259"/>
  <c r="C3259"/>
  <c r="A3260"/>
  <c r="B3260"/>
  <c r="C3260"/>
  <c r="A3261"/>
  <c r="B3261"/>
  <c r="C3261"/>
  <c r="A3262"/>
  <c r="B3262"/>
  <c r="C3262"/>
  <c r="A3263"/>
  <c r="B3263"/>
  <c r="C3263"/>
  <c r="A3264"/>
  <c r="B3264"/>
  <c r="C3264"/>
  <c r="A3265"/>
  <c r="B3265"/>
  <c r="C3265"/>
  <c r="A3266"/>
  <c r="B3266"/>
  <c r="C3266"/>
  <c r="A3267"/>
  <c r="B3267"/>
  <c r="C3267"/>
  <c r="A3268"/>
  <c r="B3268"/>
  <c r="C3268"/>
  <c r="A3269"/>
  <c r="B3269"/>
  <c r="C3269"/>
  <c r="A3270"/>
  <c r="B3270"/>
  <c r="C3270"/>
  <c r="A3271"/>
  <c r="B3271"/>
  <c r="C3271"/>
  <c r="A3272"/>
  <c r="B3272"/>
  <c r="C3272"/>
  <c r="A3273"/>
  <c r="B3273"/>
  <c r="C3273"/>
  <c r="A3274"/>
  <c r="B3274"/>
  <c r="C3274"/>
  <c r="A3275"/>
  <c r="B3275"/>
  <c r="C3275"/>
  <c r="A3276"/>
  <c r="B3276"/>
  <c r="C3276"/>
  <c r="A3277"/>
  <c r="B3277"/>
  <c r="C3277"/>
  <c r="A3278"/>
  <c r="B3278"/>
  <c r="C3278"/>
  <c r="A3279"/>
  <c r="B3279"/>
  <c r="C3279"/>
  <c r="A3280"/>
  <c r="B3280"/>
  <c r="C3280"/>
  <c r="A3281"/>
  <c r="B3281"/>
  <c r="C3281"/>
  <c r="A3282"/>
  <c r="B3282"/>
  <c r="C3282"/>
  <c r="A3283"/>
  <c r="B3283"/>
  <c r="C3283"/>
  <c r="A3284"/>
  <c r="B3284"/>
  <c r="C3284"/>
  <c r="A3285"/>
  <c r="B3285"/>
  <c r="C3285"/>
  <c r="A3286"/>
  <c r="B3286"/>
  <c r="C3286"/>
  <c r="A3287"/>
  <c r="B3287"/>
  <c r="C3287"/>
  <c r="A3288"/>
  <c r="B3288"/>
  <c r="C3288"/>
  <c r="A3289"/>
  <c r="B3289"/>
  <c r="C3289"/>
  <c r="A3290"/>
  <c r="B3290"/>
  <c r="C3290"/>
  <c r="A3291"/>
  <c r="B3291"/>
  <c r="C3291"/>
  <c r="A3292"/>
  <c r="B3292"/>
  <c r="C3292"/>
  <c r="A3293"/>
  <c r="B3293"/>
  <c r="C3293"/>
  <c r="A3294"/>
  <c r="B3294"/>
  <c r="C3294"/>
  <c r="A3295"/>
  <c r="B3295"/>
  <c r="C3295"/>
  <c r="A3296"/>
  <c r="B3296"/>
  <c r="C3296"/>
  <c r="A3297"/>
  <c r="B3297"/>
  <c r="C3297"/>
  <c r="A3298"/>
  <c r="B3298"/>
  <c r="C3298"/>
  <c r="A3299"/>
  <c r="B3299"/>
  <c r="C3299"/>
  <c r="A3300"/>
  <c r="B3300"/>
  <c r="C3300"/>
  <c r="A3301"/>
  <c r="B3301"/>
  <c r="C3301"/>
  <c r="A3302"/>
  <c r="B3302"/>
  <c r="C3302"/>
  <c r="A3303"/>
  <c r="B3303"/>
  <c r="C3303"/>
  <c r="A3304"/>
  <c r="B3304"/>
  <c r="C3304"/>
  <c r="A3305"/>
  <c r="B3305"/>
  <c r="C3305"/>
  <c r="A3306"/>
  <c r="B3306"/>
  <c r="C3306"/>
  <c r="A3307"/>
  <c r="B3307"/>
  <c r="C3307"/>
  <c r="A3308"/>
  <c r="B3308"/>
  <c r="C3308"/>
  <c r="A3309"/>
  <c r="B3309"/>
  <c r="C3309"/>
  <c r="A3310"/>
  <c r="B3310"/>
  <c r="C3310"/>
  <c r="A3311"/>
  <c r="B3311"/>
  <c r="C3311"/>
  <c r="A3312"/>
  <c r="B3312"/>
  <c r="C3312"/>
  <c r="A3313"/>
  <c r="B3313"/>
  <c r="C3313"/>
  <c r="A3314"/>
  <c r="B3314"/>
  <c r="C3314"/>
  <c r="A3315"/>
  <c r="B3315"/>
  <c r="C3315"/>
  <c r="A3316"/>
  <c r="B3316"/>
  <c r="C3316"/>
  <c r="A3317"/>
  <c r="B3317"/>
  <c r="C3317"/>
  <c r="A3318"/>
  <c r="B3318"/>
  <c r="C3318"/>
  <c r="A3319"/>
  <c r="B3319"/>
  <c r="C3319"/>
  <c r="A3320"/>
  <c r="B3320"/>
  <c r="C3320"/>
  <c r="A3321"/>
  <c r="B3321"/>
  <c r="C3321"/>
  <c r="A3322"/>
  <c r="B3322"/>
  <c r="C3322"/>
  <c r="A3323"/>
  <c r="B3323"/>
  <c r="C3323"/>
  <c r="A3324"/>
  <c r="B3324"/>
  <c r="C3324"/>
  <c r="A3325"/>
  <c r="B3325"/>
  <c r="C3325"/>
  <c r="A3326"/>
  <c r="B3326"/>
  <c r="C3326"/>
  <c r="A3327"/>
  <c r="B3327"/>
  <c r="C3327"/>
  <c r="A3328"/>
  <c r="B3328"/>
  <c r="C3328"/>
  <c r="A3329"/>
  <c r="B3329"/>
  <c r="C3329"/>
  <c r="A3330"/>
  <c r="B3330"/>
  <c r="C3330"/>
  <c r="A3331"/>
  <c r="B3331"/>
  <c r="C3331"/>
  <c r="A3332"/>
  <c r="B3332"/>
  <c r="C3332"/>
  <c r="A3333"/>
  <c r="B3333"/>
  <c r="C3333"/>
  <c r="A3334"/>
  <c r="B3334"/>
  <c r="C3334"/>
  <c r="A3335"/>
  <c r="B3335"/>
  <c r="C3335"/>
  <c r="A3336"/>
  <c r="B3336"/>
  <c r="C3336"/>
  <c r="A3337"/>
  <c r="B3337"/>
  <c r="C3337"/>
  <c r="A3338"/>
  <c r="B3338"/>
  <c r="C3338"/>
  <c r="A3339"/>
  <c r="B3339"/>
  <c r="C3339"/>
  <c r="A3340"/>
  <c r="B3340"/>
  <c r="C3340"/>
  <c r="A3341"/>
  <c r="B3341"/>
  <c r="C3341"/>
  <c r="A3342"/>
  <c r="B3342"/>
  <c r="C3342"/>
  <c r="A3343"/>
  <c r="B3343"/>
  <c r="C3343"/>
  <c r="A3344"/>
  <c r="B3344"/>
  <c r="C3344"/>
  <c r="A3345"/>
  <c r="B3345"/>
  <c r="C3345"/>
  <c r="A3346"/>
  <c r="B3346"/>
  <c r="C3346"/>
  <c r="A3347"/>
  <c r="B3347"/>
  <c r="C3347"/>
  <c r="A3348"/>
  <c r="B3348"/>
  <c r="C3348"/>
  <c r="A3349"/>
  <c r="B3349"/>
  <c r="C3349"/>
  <c r="A3350"/>
  <c r="B3350"/>
  <c r="C3350"/>
  <c r="A3351"/>
  <c r="B3351"/>
  <c r="C3351"/>
  <c r="A3352"/>
  <c r="B3352"/>
  <c r="C3352"/>
  <c r="A3353"/>
  <c r="B3353"/>
  <c r="C3353"/>
  <c r="A3354"/>
  <c r="B3354"/>
  <c r="C3354"/>
  <c r="A3355"/>
  <c r="B3355"/>
  <c r="C3355"/>
  <c r="A3356"/>
  <c r="B3356"/>
  <c r="C3356"/>
  <c r="A3357"/>
  <c r="B3357"/>
  <c r="C3357"/>
  <c r="A3358"/>
  <c r="B3358"/>
  <c r="C3358"/>
  <c r="A3359"/>
  <c r="B3359"/>
  <c r="C3359"/>
  <c r="A3360"/>
  <c r="B3360"/>
  <c r="C3360"/>
  <c r="A3361"/>
  <c r="B3361"/>
  <c r="C3361"/>
  <c r="A3362"/>
  <c r="B3362"/>
  <c r="C3362"/>
  <c r="A3363"/>
  <c r="B3363"/>
  <c r="C3363"/>
  <c r="A3364"/>
  <c r="B3364"/>
  <c r="C3364"/>
  <c r="A3365"/>
  <c r="B3365"/>
  <c r="C3365"/>
  <c r="A3366"/>
  <c r="B3366"/>
  <c r="C3366"/>
  <c r="A3367"/>
  <c r="B3367"/>
  <c r="C3367"/>
  <c r="A3368"/>
  <c r="B3368"/>
  <c r="C3368"/>
  <c r="A3369"/>
  <c r="B3369"/>
  <c r="C3369"/>
  <c r="A3370"/>
  <c r="B3370"/>
  <c r="C3370"/>
  <c r="A3371"/>
  <c r="B3371"/>
  <c r="C3371"/>
  <c r="A3372"/>
  <c r="B3372"/>
  <c r="C3372"/>
  <c r="A3373"/>
  <c r="B3373"/>
  <c r="C3373"/>
  <c r="A3374"/>
  <c r="B3374"/>
  <c r="C3374"/>
  <c r="A3375"/>
  <c r="B3375"/>
  <c r="C3375"/>
  <c r="A3376"/>
  <c r="B3376"/>
  <c r="C3376"/>
  <c r="A3377"/>
  <c r="B3377"/>
  <c r="C3377"/>
  <c r="A3378"/>
  <c r="B3378"/>
  <c r="C3378"/>
  <c r="A3379"/>
  <c r="B3379"/>
  <c r="C3379"/>
  <c r="A3380"/>
  <c r="B3380"/>
  <c r="C3380"/>
  <c r="A3381"/>
  <c r="B3381"/>
  <c r="C3381"/>
  <c r="A3382"/>
  <c r="B3382"/>
  <c r="C3382"/>
  <c r="A3383"/>
  <c r="B3383"/>
  <c r="C3383"/>
  <c r="A3384"/>
  <c r="B3384"/>
  <c r="C3384"/>
  <c r="A3385"/>
  <c r="B3385"/>
  <c r="C3385"/>
  <c r="A3386"/>
  <c r="B3386"/>
  <c r="C3386"/>
  <c r="A3387"/>
  <c r="B3387"/>
  <c r="C3387"/>
  <c r="A3388"/>
  <c r="B3388"/>
  <c r="C3388"/>
  <c r="A3389"/>
  <c r="B3389"/>
  <c r="C3389"/>
  <c r="A3390"/>
  <c r="B3390"/>
  <c r="C3390"/>
  <c r="A3391"/>
  <c r="B3391"/>
  <c r="C3391"/>
  <c r="A3392"/>
  <c r="B3392"/>
  <c r="C3392"/>
  <c r="A3393"/>
  <c r="B3393"/>
  <c r="C3393"/>
  <c r="A3394"/>
  <c r="B3394"/>
  <c r="C3394"/>
  <c r="A3395"/>
  <c r="B3395"/>
  <c r="C3395"/>
  <c r="A3396"/>
  <c r="B3396"/>
  <c r="C3396"/>
  <c r="A3397"/>
  <c r="B3397"/>
  <c r="C3397"/>
  <c r="A3398"/>
  <c r="B3398"/>
  <c r="C3398"/>
  <c r="A3399"/>
  <c r="B3399"/>
  <c r="C3399"/>
  <c r="A3400"/>
  <c r="B3400"/>
  <c r="C3400"/>
  <c r="A3401"/>
  <c r="B3401"/>
  <c r="C3401"/>
  <c r="A3402"/>
  <c r="B3402"/>
  <c r="C3402"/>
  <c r="A3403"/>
  <c r="B3403"/>
  <c r="C3403"/>
  <c r="A3404"/>
  <c r="B3404"/>
  <c r="C3404"/>
  <c r="A3405"/>
  <c r="B3405"/>
  <c r="C3405"/>
  <c r="A3406"/>
  <c r="B3406"/>
  <c r="C3406"/>
  <c r="A3407"/>
  <c r="B3407"/>
  <c r="C3407"/>
  <c r="A3408"/>
  <c r="B3408"/>
  <c r="C3408"/>
  <c r="A3409"/>
  <c r="B3409"/>
  <c r="C3409"/>
  <c r="A3410"/>
  <c r="B3410"/>
  <c r="C3410"/>
  <c r="A3411"/>
  <c r="B3411"/>
  <c r="C3411"/>
  <c r="A3412"/>
  <c r="B3412"/>
  <c r="C3412"/>
  <c r="A3413"/>
  <c r="B3413"/>
  <c r="C3413"/>
  <c r="A3414"/>
  <c r="B3414"/>
  <c r="C3414"/>
  <c r="A3415"/>
  <c r="B3415"/>
  <c r="C3415"/>
  <c r="A3416"/>
  <c r="B3416"/>
  <c r="C3416"/>
  <c r="A3417"/>
  <c r="B3417"/>
  <c r="C3417"/>
  <c r="A3418"/>
  <c r="B3418"/>
  <c r="C3418"/>
  <c r="A3419"/>
  <c r="B3419"/>
  <c r="C3419"/>
  <c r="A3420"/>
  <c r="B3420"/>
  <c r="C3420"/>
  <c r="A3421"/>
  <c r="B3421"/>
  <c r="C3421"/>
  <c r="A3422"/>
  <c r="B3422"/>
  <c r="C3422"/>
  <c r="A3423"/>
  <c r="B3423"/>
  <c r="C3423"/>
  <c r="A3424"/>
  <c r="B3424"/>
  <c r="C3424"/>
  <c r="A3425"/>
  <c r="B3425"/>
  <c r="C3425"/>
  <c r="A3426"/>
  <c r="B3426"/>
  <c r="C3426"/>
  <c r="A3427"/>
  <c r="B3427"/>
  <c r="C3427"/>
  <c r="A3428"/>
  <c r="B3428"/>
  <c r="C3428"/>
  <c r="A3429"/>
  <c r="B3429"/>
  <c r="C3429"/>
  <c r="A3430"/>
  <c r="B3430"/>
  <c r="C3430"/>
  <c r="A3431"/>
  <c r="B3431"/>
  <c r="C3431"/>
  <c r="A3432"/>
  <c r="B3432"/>
  <c r="C3432"/>
  <c r="A3433"/>
  <c r="B3433"/>
  <c r="C3433"/>
  <c r="A3434"/>
  <c r="B3434"/>
  <c r="C3434"/>
  <c r="A3435"/>
  <c r="B3435"/>
  <c r="C3435"/>
  <c r="A3436"/>
  <c r="B3436"/>
  <c r="C3436"/>
  <c r="A3437"/>
  <c r="B3437"/>
  <c r="C3437"/>
  <c r="A3438"/>
  <c r="B3438"/>
  <c r="C3438"/>
  <c r="A3439"/>
  <c r="B3439"/>
  <c r="C3439"/>
  <c r="A3440"/>
  <c r="B3440"/>
  <c r="C3440"/>
  <c r="A3441"/>
  <c r="B3441"/>
  <c r="C3441"/>
  <c r="A3442"/>
  <c r="B3442"/>
  <c r="C3442"/>
  <c r="A3443"/>
  <c r="B3443"/>
  <c r="C3443"/>
  <c r="A3444"/>
  <c r="B3444"/>
  <c r="C3444"/>
  <c r="A3445"/>
  <c r="B3445"/>
  <c r="C3445"/>
  <c r="A3446"/>
  <c r="B3446"/>
  <c r="C3446"/>
  <c r="A3447"/>
  <c r="B3447"/>
  <c r="C3447"/>
  <c r="A3448"/>
  <c r="B3448"/>
  <c r="C3448"/>
  <c r="A3449"/>
  <c r="B3449"/>
  <c r="C3449"/>
  <c r="A3450"/>
  <c r="B3450"/>
  <c r="C3450"/>
  <c r="A3451"/>
  <c r="B3451"/>
  <c r="C3451"/>
  <c r="A3452"/>
  <c r="B3452"/>
  <c r="C3452"/>
  <c r="A3453"/>
  <c r="B3453"/>
  <c r="C3453"/>
  <c r="A3454"/>
  <c r="B3454"/>
  <c r="C3454"/>
  <c r="A3455"/>
  <c r="B3455"/>
  <c r="C3455"/>
  <c r="A3456"/>
  <c r="B3456"/>
  <c r="C3456"/>
  <c r="A3457"/>
  <c r="B3457"/>
  <c r="C3457"/>
  <c r="A3458"/>
  <c r="B3458"/>
  <c r="C3458"/>
  <c r="A3459"/>
  <c r="B3459"/>
  <c r="C3459"/>
  <c r="A3460"/>
  <c r="B3460"/>
  <c r="C3460"/>
  <c r="A3461"/>
  <c r="B3461"/>
  <c r="C3461"/>
  <c r="A3462"/>
  <c r="B3462"/>
  <c r="C3462"/>
  <c r="A3463"/>
  <c r="B3463"/>
  <c r="C3463"/>
  <c r="A3464"/>
  <c r="B3464"/>
  <c r="C3464"/>
  <c r="A3465"/>
  <c r="B3465"/>
  <c r="C3465"/>
  <c r="A3466"/>
  <c r="B3466"/>
  <c r="C3466"/>
  <c r="A3467"/>
  <c r="B3467"/>
  <c r="C3467"/>
  <c r="A3468"/>
  <c r="B3468"/>
  <c r="C3468"/>
  <c r="A3469"/>
  <c r="B3469"/>
  <c r="C3469"/>
  <c r="A3470"/>
  <c r="B3470"/>
  <c r="C3470"/>
  <c r="A3471"/>
  <c r="B3471"/>
  <c r="C3471"/>
  <c r="A3472"/>
  <c r="B3472"/>
  <c r="C3472"/>
  <c r="A3473"/>
  <c r="B3473"/>
  <c r="C3473"/>
  <c r="A3474"/>
  <c r="B3474"/>
  <c r="C3474"/>
  <c r="A3475"/>
  <c r="B3475"/>
  <c r="C3475"/>
  <c r="A3476"/>
  <c r="B3476"/>
  <c r="C3476"/>
  <c r="A3477"/>
  <c r="B3477"/>
  <c r="C3477"/>
  <c r="A3478"/>
  <c r="B3478"/>
  <c r="C3478"/>
  <c r="A3479"/>
  <c r="B3479"/>
  <c r="C3479"/>
  <c r="A3480"/>
  <c r="B3480"/>
  <c r="C3480"/>
  <c r="A3481"/>
  <c r="B3481"/>
  <c r="C3481"/>
  <c r="A3482"/>
  <c r="B3482"/>
  <c r="C3482"/>
  <c r="A3483"/>
  <c r="B3483"/>
  <c r="C3483"/>
  <c r="A3484"/>
  <c r="B3484"/>
  <c r="C3484"/>
  <c r="A3485"/>
  <c r="B3485"/>
  <c r="C3485"/>
  <c r="A3486"/>
  <c r="B3486"/>
  <c r="C3486"/>
  <c r="A3487"/>
  <c r="B3487"/>
  <c r="C3487"/>
  <c r="A3488"/>
  <c r="B3488"/>
  <c r="C3488"/>
  <c r="A3489"/>
  <c r="B3489"/>
  <c r="C3489"/>
  <c r="A3490"/>
  <c r="B3490"/>
  <c r="C3490"/>
  <c r="A3491"/>
  <c r="B3491"/>
  <c r="C3491"/>
  <c r="A3492"/>
  <c r="B3492"/>
  <c r="C3492"/>
  <c r="A3493"/>
  <c r="B3493"/>
  <c r="C3493"/>
  <c r="A3494"/>
  <c r="B3494"/>
  <c r="C3494"/>
  <c r="A3495"/>
  <c r="B3495"/>
  <c r="C3495"/>
  <c r="A3496"/>
  <c r="B3496"/>
  <c r="C3496"/>
  <c r="A3497"/>
  <c r="B3497"/>
  <c r="C3497"/>
  <c r="A3498"/>
  <c r="B3498"/>
  <c r="C3498"/>
  <c r="A3499"/>
  <c r="B3499"/>
  <c r="C3499"/>
  <c r="A3500"/>
  <c r="B3500"/>
  <c r="C3500"/>
  <c r="A3501"/>
  <c r="B3501"/>
  <c r="C3501"/>
  <c r="A3502"/>
  <c r="B3502"/>
  <c r="C3502"/>
  <c r="A3503"/>
  <c r="B3503"/>
  <c r="C3503"/>
  <c r="A3504"/>
  <c r="B3504"/>
  <c r="C3504"/>
  <c r="A3505"/>
  <c r="B3505"/>
  <c r="C3505"/>
  <c r="A3506"/>
  <c r="B3506"/>
  <c r="C3506"/>
  <c r="A3507"/>
  <c r="B3507"/>
  <c r="C3507"/>
  <c r="A3508"/>
  <c r="B3508"/>
  <c r="C3508"/>
  <c r="A3509"/>
  <c r="B3509"/>
  <c r="C3509"/>
  <c r="A3510"/>
  <c r="B3510"/>
  <c r="C3510"/>
  <c r="A3511"/>
  <c r="B3511"/>
  <c r="C3511"/>
  <c r="A3512"/>
  <c r="B3512"/>
  <c r="C3512"/>
  <c r="A3513"/>
  <c r="B3513"/>
  <c r="C3513"/>
  <c r="A3514"/>
  <c r="B3514"/>
  <c r="C3514"/>
  <c r="A3515"/>
  <c r="B3515"/>
  <c r="C3515"/>
  <c r="A3516"/>
  <c r="B3516"/>
  <c r="C3516"/>
  <c r="A3517"/>
  <c r="B3517"/>
  <c r="C3517"/>
  <c r="A3518"/>
  <c r="B3518"/>
  <c r="C3518"/>
  <c r="A3519"/>
  <c r="B3519"/>
  <c r="C3519"/>
  <c r="A3520"/>
  <c r="B3520"/>
  <c r="C3520"/>
  <c r="A3521"/>
  <c r="B3521"/>
  <c r="C3521"/>
  <c r="A3522"/>
  <c r="B3522"/>
  <c r="C3522"/>
  <c r="A3523"/>
  <c r="B3523"/>
  <c r="C3523"/>
  <c r="A3524"/>
  <c r="B3524"/>
  <c r="C3524"/>
  <c r="A3525"/>
  <c r="B3525"/>
  <c r="C3525"/>
  <c r="A3526"/>
  <c r="B3526"/>
  <c r="C3526"/>
  <c r="A3527"/>
  <c r="B3527"/>
  <c r="C3527"/>
  <c r="A3528"/>
  <c r="B3528"/>
  <c r="C3528"/>
  <c r="A3529"/>
  <c r="B3529"/>
  <c r="C3529"/>
  <c r="A3530"/>
  <c r="B3530"/>
  <c r="C3530"/>
  <c r="A3531"/>
  <c r="B3531"/>
  <c r="C3531"/>
  <c r="A3532"/>
  <c r="B3532"/>
  <c r="C3532"/>
  <c r="A3533"/>
  <c r="B3533"/>
  <c r="C3533"/>
  <c r="A3534"/>
  <c r="B3534"/>
  <c r="C3534"/>
  <c r="A3535"/>
  <c r="B3535"/>
  <c r="C3535"/>
  <c r="A3536"/>
  <c r="B3536"/>
  <c r="C3536"/>
  <c r="A3537"/>
  <c r="B3537"/>
  <c r="C3537"/>
  <c r="A3538"/>
  <c r="B3538"/>
  <c r="C3538"/>
  <c r="A3539"/>
  <c r="B3539"/>
  <c r="C3539"/>
  <c r="A3540"/>
  <c r="B3540"/>
  <c r="C3540"/>
  <c r="A3541"/>
  <c r="B3541"/>
  <c r="C3541"/>
  <c r="A3542"/>
  <c r="B3542"/>
  <c r="C3542"/>
  <c r="A3543"/>
  <c r="B3543"/>
  <c r="C3543"/>
  <c r="A3544"/>
  <c r="B3544"/>
  <c r="C3544"/>
  <c r="A3545"/>
  <c r="B3545"/>
  <c r="C3545"/>
  <c r="A3546"/>
  <c r="B3546"/>
  <c r="C3546"/>
  <c r="A3547"/>
  <c r="B3547"/>
  <c r="C3547"/>
  <c r="A3548"/>
  <c r="B3548"/>
  <c r="C3548"/>
  <c r="A3549"/>
  <c r="B3549"/>
  <c r="C3549"/>
  <c r="A3550"/>
  <c r="B3550"/>
  <c r="C3550"/>
  <c r="A3551"/>
  <c r="B3551"/>
  <c r="C3551"/>
  <c r="A3552"/>
  <c r="B3552"/>
  <c r="C3552"/>
  <c r="A3553"/>
  <c r="B3553"/>
  <c r="C3553"/>
  <c r="A3554"/>
  <c r="B3554"/>
  <c r="C3554"/>
  <c r="A3555"/>
  <c r="B3555"/>
  <c r="C3555"/>
  <c r="A3556"/>
  <c r="B3556"/>
  <c r="C3556"/>
  <c r="A3557"/>
  <c r="B3557"/>
  <c r="C3557"/>
  <c r="A3558"/>
  <c r="B3558"/>
  <c r="C3558"/>
  <c r="A3559"/>
  <c r="B3559"/>
  <c r="C3559"/>
  <c r="A3560"/>
  <c r="B3560"/>
  <c r="C3560"/>
  <c r="A3561"/>
  <c r="B3561"/>
  <c r="C3561"/>
  <c r="A3562"/>
  <c r="B3562"/>
  <c r="C3562"/>
  <c r="A3563"/>
  <c r="B3563"/>
  <c r="C3563"/>
  <c r="A3564"/>
  <c r="B3564"/>
  <c r="C3564"/>
  <c r="A3565"/>
  <c r="B3565"/>
  <c r="C3565"/>
  <c r="A3566"/>
  <c r="B3566"/>
  <c r="C3566"/>
  <c r="A3567"/>
  <c r="B3567"/>
  <c r="C3567"/>
  <c r="A3568"/>
  <c r="B3568"/>
  <c r="C3568"/>
  <c r="A3569"/>
  <c r="B3569"/>
  <c r="C3569"/>
  <c r="A3570"/>
  <c r="B3570"/>
  <c r="C3570"/>
  <c r="A3571"/>
  <c r="B3571"/>
  <c r="C3571"/>
  <c r="A3572"/>
  <c r="B3572"/>
  <c r="C3572"/>
  <c r="A3573"/>
  <c r="B3573"/>
  <c r="C3573"/>
  <c r="A3574"/>
  <c r="B3574"/>
  <c r="C3574"/>
  <c r="A3575"/>
  <c r="B3575"/>
  <c r="C3575"/>
  <c r="A3576"/>
  <c r="B3576"/>
  <c r="C3576"/>
  <c r="A3577"/>
  <c r="B3577"/>
  <c r="C3577"/>
  <c r="A3578"/>
  <c r="B3578"/>
  <c r="C3578"/>
  <c r="A3579"/>
  <c r="B3579"/>
  <c r="C3579"/>
  <c r="A3580"/>
  <c r="B3580"/>
  <c r="C3580"/>
  <c r="A3581"/>
  <c r="B3581"/>
  <c r="C3581"/>
  <c r="A3582"/>
  <c r="B3582"/>
  <c r="C3582"/>
  <c r="A3583"/>
  <c r="B3583"/>
  <c r="C3583"/>
  <c r="A3584"/>
  <c r="B3584"/>
  <c r="C3584"/>
  <c r="A3585"/>
  <c r="B3585"/>
  <c r="C3585"/>
  <c r="A3586"/>
  <c r="B3586"/>
  <c r="C3586"/>
  <c r="A3587"/>
  <c r="B3587"/>
  <c r="C3587"/>
  <c r="A3588"/>
  <c r="B3588"/>
  <c r="C3588"/>
  <c r="A3589"/>
  <c r="B3589"/>
  <c r="C3589"/>
  <c r="A3590"/>
  <c r="B3590"/>
  <c r="C3590"/>
  <c r="A3591"/>
  <c r="B3591"/>
  <c r="C3591"/>
  <c r="A3592"/>
  <c r="B3592"/>
  <c r="C3592"/>
  <c r="A3593"/>
  <c r="B3593"/>
  <c r="C3593"/>
  <c r="A3594"/>
  <c r="B3594"/>
  <c r="C3594"/>
  <c r="A3595"/>
  <c r="B3595"/>
  <c r="C3595"/>
  <c r="A3596"/>
  <c r="B3596"/>
  <c r="C3596"/>
  <c r="A3597"/>
  <c r="B3597"/>
  <c r="C3597"/>
  <c r="A3598"/>
  <c r="B3598"/>
  <c r="C3598"/>
  <c r="A3599"/>
  <c r="B3599"/>
  <c r="C3599"/>
  <c r="A3600"/>
  <c r="B3600"/>
  <c r="C3600"/>
  <c r="A3601"/>
  <c r="B3601"/>
  <c r="C3601"/>
  <c r="A3602"/>
  <c r="B3602"/>
  <c r="C3602"/>
  <c r="A3603"/>
  <c r="B3603"/>
  <c r="C3603"/>
  <c r="A3604"/>
  <c r="B3604"/>
  <c r="C3604"/>
  <c r="A3605"/>
  <c r="B3605"/>
  <c r="C3605"/>
  <c r="A3606"/>
  <c r="B3606"/>
  <c r="C3606"/>
  <c r="A3607"/>
  <c r="B3607"/>
  <c r="C3607"/>
  <c r="A3608"/>
  <c r="B3608"/>
  <c r="C3608"/>
  <c r="A3609"/>
  <c r="B3609"/>
  <c r="C3609"/>
  <c r="A3610"/>
  <c r="B3610"/>
  <c r="C3610"/>
  <c r="A3611"/>
  <c r="B3611"/>
  <c r="C3611"/>
  <c r="A3612"/>
  <c r="B3612"/>
  <c r="C3612"/>
  <c r="A3613"/>
  <c r="B3613"/>
  <c r="C3613"/>
  <c r="A3614"/>
  <c r="B3614"/>
  <c r="C3614"/>
  <c r="A3615"/>
  <c r="B3615"/>
  <c r="C3615"/>
  <c r="A3616"/>
  <c r="B3616"/>
  <c r="C3616"/>
  <c r="A3617"/>
  <c r="B3617"/>
  <c r="C3617"/>
  <c r="A3618"/>
  <c r="B3618"/>
  <c r="C3618"/>
  <c r="A3619"/>
  <c r="B3619"/>
  <c r="C3619"/>
  <c r="A3620"/>
  <c r="B3620"/>
  <c r="C3620"/>
  <c r="A3621"/>
  <c r="B3621"/>
  <c r="C3621"/>
  <c r="A3622"/>
  <c r="B3622"/>
  <c r="C3622"/>
  <c r="A3623"/>
  <c r="B3623"/>
  <c r="C3623"/>
  <c r="A3624"/>
  <c r="B3624"/>
  <c r="C3624"/>
  <c r="A3625"/>
  <c r="B3625"/>
  <c r="C3625"/>
  <c r="A3626"/>
  <c r="B3626"/>
  <c r="C3626"/>
  <c r="A3627"/>
  <c r="B3627"/>
  <c r="C3627"/>
  <c r="A3628"/>
  <c r="B3628"/>
  <c r="C3628"/>
  <c r="A3629"/>
  <c r="B3629"/>
  <c r="C3629"/>
  <c r="A3630"/>
  <c r="B3630"/>
  <c r="C3630"/>
  <c r="A3631"/>
  <c r="B3631"/>
  <c r="C3631"/>
  <c r="A3632"/>
  <c r="B3632"/>
  <c r="C3632"/>
  <c r="A3633"/>
  <c r="B3633"/>
  <c r="C3633"/>
  <c r="A3634"/>
  <c r="B3634"/>
  <c r="C3634"/>
  <c r="A3635"/>
  <c r="B3635"/>
  <c r="C3635"/>
  <c r="A3636"/>
  <c r="B3636"/>
  <c r="C3636"/>
  <c r="A3637"/>
  <c r="B3637"/>
  <c r="C3637"/>
  <c r="A3638"/>
  <c r="B3638"/>
  <c r="C3638"/>
  <c r="A3639"/>
  <c r="B3639"/>
  <c r="C3639"/>
  <c r="A3640"/>
  <c r="B3640"/>
  <c r="C3640"/>
  <c r="A3641"/>
  <c r="B3641"/>
  <c r="C3641"/>
  <c r="A3642"/>
  <c r="B3642"/>
  <c r="C3642"/>
  <c r="A3643"/>
  <c r="B3643"/>
  <c r="C3643"/>
  <c r="A3644"/>
  <c r="B3644"/>
  <c r="C3644"/>
  <c r="A3645"/>
  <c r="B3645"/>
  <c r="C3645"/>
  <c r="A3646"/>
  <c r="B3646"/>
  <c r="C3646"/>
  <c r="A3647"/>
  <c r="B3647"/>
  <c r="C3647"/>
  <c r="A3648"/>
  <c r="B3648"/>
  <c r="C3648"/>
  <c r="A3649"/>
  <c r="B3649"/>
  <c r="C3649"/>
  <c r="A3650"/>
  <c r="B3650"/>
  <c r="C3650"/>
  <c r="A3651"/>
  <c r="B3651"/>
  <c r="C3651"/>
  <c r="A3652"/>
  <c r="B3652"/>
  <c r="C3652"/>
  <c r="A3653"/>
  <c r="B3653"/>
  <c r="C3653"/>
  <c r="A3654"/>
  <c r="B3654"/>
  <c r="C3654"/>
  <c r="A3655"/>
  <c r="B3655"/>
  <c r="C3655"/>
  <c r="A3656"/>
  <c r="B3656"/>
  <c r="C3656"/>
  <c r="A3657"/>
  <c r="B3657"/>
  <c r="C3657"/>
  <c r="A3658"/>
  <c r="B3658"/>
  <c r="C3658"/>
  <c r="A3659"/>
  <c r="B3659"/>
  <c r="C3659"/>
  <c r="A3660"/>
  <c r="B3660"/>
  <c r="C3660"/>
  <c r="A3661"/>
  <c r="B3661"/>
  <c r="C3661"/>
  <c r="A3662"/>
  <c r="B3662"/>
  <c r="C3662"/>
  <c r="A3663"/>
  <c r="B3663"/>
  <c r="C3663"/>
  <c r="A3664"/>
  <c r="B3664"/>
  <c r="C3664"/>
  <c r="A3665"/>
  <c r="B3665"/>
  <c r="C3665"/>
  <c r="A3666"/>
  <c r="B3666"/>
  <c r="C3666"/>
  <c r="A3667"/>
  <c r="B3667"/>
  <c r="C3667"/>
  <c r="A3668"/>
  <c r="B3668"/>
  <c r="C3668"/>
  <c r="A3669"/>
  <c r="B3669"/>
  <c r="C3669"/>
  <c r="A3670"/>
  <c r="B3670"/>
  <c r="C3670"/>
  <c r="A3671"/>
  <c r="B3671"/>
  <c r="C3671"/>
  <c r="A3672"/>
  <c r="B3672"/>
  <c r="C3672"/>
  <c r="A3673"/>
  <c r="B3673"/>
  <c r="C3673"/>
  <c r="A3674"/>
  <c r="B3674"/>
  <c r="C3674"/>
  <c r="A3675"/>
  <c r="B3675"/>
  <c r="C3675"/>
  <c r="A3676"/>
  <c r="B3676"/>
  <c r="C3676"/>
  <c r="A3677"/>
  <c r="B3677"/>
  <c r="C3677"/>
  <c r="A3678"/>
  <c r="B3678"/>
  <c r="C3678"/>
  <c r="A3679"/>
  <c r="B3679"/>
  <c r="C3679"/>
  <c r="A3680"/>
  <c r="B3680"/>
  <c r="C3680"/>
  <c r="A3681"/>
  <c r="B3681"/>
  <c r="C3681"/>
  <c r="A3682"/>
  <c r="B3682"/>
  <c r="C3682"/>
  <c r="A3683"/>
  <c r="B3683"/>
  <c r="C3683"/>
  <c r="A3684"/>
  <c r="B3684"/>
  <c r="C3684"/>
  <c r="A3685"/>
  <c r="B3685"/>
  <c r="C3685"/>
  <c r="A3686"/>
  <c r="B3686"/>
  <c r="C3686"/>
  <c r="A3687"/>
  <c r="B3687"/>
  <c r="C3687"/>
  <c r="A3688"/>
  <c r="B3688"/>
  <c r="C3688"/>
  <c r="A3689"/>
  <c r="B3689"/>
  <c r="C3689"/>
  <c r="A3690"/>
  <c r="B3690"/>
  <c r="C3690"/>
  <c r="A3691"/>
  <c r="B3691"/>
  <c r="C3691"/>
  <c r="A3692"/>
  <c r="B3692"/>
  <c r="C3692"/>
  <c r="A3693"/>
  <c r="B3693"/>
  <c r="C3693"/>
  <c r="A3694"/>
  <c r="B3694"/>
  <c r="C3694"/>
  <c r="A3695"/>
  <c r="B3695"/>
  <c r="C3695"/>
  <c r="A3696"/>
  <c r="B3696"/>
  <c r="C3696"/>
  <c r="A3697"/>
  <c r="B3697"/>
  <c r="C3697"/>
  <c r="A3698"/>
  <c r="B3698"/>
  <c r="C3698"/>
  <c r="A3699"/>
  <c r="B3699"/>
  <c r="C3699"/>
  <c r="A3700"/>
  <c r="B3700"/>
  <c r="C3700"/>
  <c r="A3701"/>
  <c r="B3701"/>
  <c r="C3701"/>
  <c r="A3702"/>
  <c r="B3702"/>
  <c r="C3702"/>
  <c r="A3703"/>
  <c r="B3703"/>
  <c r="C3703"/>
  <c r="A3704"/>
  <c r="B3704"/>
  <c r="C3704"/>
  <c r="A3705"/>
  <c r="B3705"/>
  <c r="C3705"/>
  <c r="A3706"/>
  <c r="B3706"/>
  <c r="C3706"/>
  <c r="A3707"/>
  <c r="B3707"/>
  <c r="C3707"/>
  <c r="A3708"/>
  <c r="B3708"/>
  <c r="C3708"/>
  <c r="A3709"/>
  <c r="B3709"/>
  <c r="C3709"/>
  <c r="A3710"/>
  <c r="B3710"/>
  <c r="C3710"/>
  <c r="A3711"/>
  <c r="B3711"/>
  <c r="C3711"/>
  <c r="A3712"/>
  <c r="B3712"/>
  <c r="C3712"/>
  <c r="A3713"/>
  <c r="B3713"/>
  <c r="C3713"/>
  <c r="A3714"/>
  <c r="B3714"/>
  <c r="C3714"/>
  <c r="A3715"/>
  <c r="B3715"/>
  <c r="C3715"/>
  <c r="A3716"/>
  <c r="B3716"/>
  <c r="C3716"/>
  <c r="A3717"/>
  <c r="B3717"/>
  <c r="C3717"/>
  <c r="A3718"/>
  <c r="B3718"/>
  <c r="C3718"/>
  <c r="A3719"/>
  <c r="B3719"/>
  <c r="C3719"/>
  <c r="A3720"/>
  <c r="B3720"/>
  <c r="C3720"/>
  <c r="A3721"/>
  <c r="B3721"/>
  <c r="C3721"/>
  <c r="A3722"/>
  <c r="B3722"/>
  <c r="C3722"/>
  <c r="A3723"/>
  <c r="B3723"/>
  <c r="C3723"/>
  <c r="A3724"/>
  <c r="B3724"/>
  <c r="C3724"/>
  <c r="A3725"/>
  <c r="B3725"/>
  <c r="C3725"/>
  <c r="A3726"/>
  <c r="B3726"/>
  <c r="C3726"/>
  <c r="A3727"/>
  <c r="B3727"/>
  <c r="C3727"/>
  <c r="A3728"/>
  <c r="B3728"/>
  <c r="C3728"/>
  <c r="A3729"/>
  <c r="B3729"/>
  <c r="C3729"/>
  <c r="A3730"/>
  <c r="B3730"/>
  <c r="C3730"/>
  <c r="A3731"/>
  <c r="B3731"/>
  <c r="C3731"/>
  <c r="A3732"/>
  <c r="B3732"/>
  <c r="C3732"/>
  <c r="A3733"/>
  <c r="B3733"/>
  <c r="C3733"/>
  <c r="A3734"/>
  <c r="B3734"/>
  <c r="C3734"/>
  <c r="A3735"/>
  <c r="B3735"/>
  <c r="C3735"/>
  <c r="A3736"/>
  <c r="B3736"/>
  <c r="C3736"/>
  <c r="A3737"/>
  <c r="B3737"/>
  <c r="C3737"/>
  <c r="A3738"/>
  <c r="B3738"/>
  <c r="C3738"/>
  <c r="A3739"/>
  <c r="B3739"/>
  <c r="C3739"/>
  <c r="A3740"/>
  <c r="B3740"/>
  <c r="C3740"/>
  <c r="A3741"/>
  <c r="B3741"/>
  <c r="C3741"/>
  <c r="A3742"/>
  <c r="B3742"/>
  <c r="C3742"/>
  <c r="A3743"/>
  <c r="B3743"/>
  <c r="C3743"/>
  <c r="A3744"/>
  <c r="B3744"/>
  <c r="C3744"/>
  <c r="A3745"/>
  <c r="B3745"/>
  <c r="C3745"/>
  <c r="A3746"/>
  <c r="B3746"/>
  <c r="C3746"/>
  <c r="A3747"/>
  <c r="B3747"/>
  <c r="C3747"/>
  <c r="A3748"/>
  <c r="B3748"/>
  <c r="C3748"/>
  <c r="A3749"/>
  <c r="B3749"/>
  <c r="C3749"/>
  <c r="A3750"/>
  <c r="B3750"/>
  <c r="C3750"/>
  <c r="A3751"/>
  <c r="B3751"/>
  <c r="C3751"/>
  <c r="A3752"/>
  <c r="B3752"/>
  <c r="C3752"/>
  <c r="A3753"/>
  <c r="B3753"/>
  <c r="C3753"/>
  <c r="A3754"/>
  <c r="B3754"/>
  <c r="C3754"/>
  <c r="A3755"/>
  <c r="B3755"/>
  <c r="C3755"/>
  <c r="A3756"/>
  <c r="B3756"/>
  <c r="C3756"/>
  <c r="A3757"/>
  <c r="B3757"/>
  <c r="C3757"/>
  <c r="A3758"/>
  <c r="B3758"/>
  <c r="C3758"/>
  <c r="A3759"/>
  <c r="B3759"/>
  <c r="C3759"/>
  <c r="A3760"/>
  <c r="B3760"/>
  <c r="C3760"/>
  <c r="A3761"/>
  <c r="B3761"/>
  <c r="C3761"/>
  <c r="A3762"/>
  <c r="B3762"/>
  <c r="C3762"/>
  <c r="A3763"/>
  <c r="B3763"/>
  <c r="C3763"/>
  <c r="A3764"/>
  <c r="B3764"/>
  <c r="C3764"/>
  <c r="A3765"/>
  <c r="B3765"/>
  <c r="C3765"/>
  <c r="A3766"/>
  <c r="B3766"/>
  <c r="C3766"/>
  <c r="A3767"/>
  <c r="B3767"/>
  <c r="C3767"/>
  <c r="A3768"/>
  <c r="B3768"/>
  <c r="C3768"/>
  <c r="A3769"/>
  <c r="B3769"/>
  <c r="C3769"/>
  <c r="A3770"/>
  <c r="B3770"/>
  <c r="C3770"/>
  <c r="A3771"/>
  <c r="B3771"/>
  <c r="C3771"/>
  <c r="A3772"/>
  <c r="B3772"/>
  <c r="C3772"/>
  <c r="A3773"/>
  <c r="B3773"/>
  <c r="C3773"/>
  <c r="A3774"/>
  <c r="B3774"/>
  <c r="C3774"/>
  <c r="A3775"/>
  <c r="B3775"/>
  <c r="C3775"/>
  <c r="A3776"/>
  <c r="B3776"/>
  <c r="C3776"/>
  <c r="A3777"/>
  <c r="B3777"/>
  <c r="C3777"/>
  <c r="A3778"/>
  <c r="B3778"/>
  <c r="C3778"/>
  <c r="A3779"/>
  <c r="B3779"/>
  <c r="C3779"/>
  <c r="A3780"/>
  <c r="B3780"/>
  <c r="C3780"/>
  <c r="A3781"/>
  <c r="B3781"/>
  <c r="C3781"/>
  <c r="A3782"/>
  <c r="B3782"/>
  <c r="C3782"/>
  <c r="A3783"/>
  <c r="B3783"/>
  <c r="C3783"/>
  <c r="A3784"/>
  <c r="B3784"/>
  <c r="C3784"/>
  <c r="A3785"/>
  <c r="B3785"/>
  <c r="C3785"/>
  <c r="A3786"/>
  <c r="B3786"/>
  <c r="C3786"/>
  <c r="A3787"/>
  <c r="B3787"/>
  <c r="C3787"/>
  <c r="A3788"/>
  <c r="B3788"/>
  <c r="C3788"/>
  <c r="A3789"/>
  <c r="B3789"/>
  <c r="C3789"/>
  <c r="A3790"/>
  <c r="B3790"/>
  <c r="C3790"/>
  <c r="A3791"/>
  <c r="B3791"/>
  <c r="C3791"/>
  <c r="A3792"/>
  <c r="B3792"/>
  <c r="C3792"/>
  <c r="A3793"/>
  <c r="B3793"/>
  <c r="C3793"/>
  <c r="A3794"/>
  <c r="B3794"/>
  <c r="C3794"/>
  <c r="A3795"/>
  <c r="B3795"/>
  <c r="C3795"/>
  <c r="A3796"/>
  <c r="B3796"/>
  <c r="C3796"/>
  <c r="A3797"/>
  <c r="B3797"/>
  <c r="C3797"/>
  <c r="A3798"/>
  <c r="B3798"/>
  <c r="C3798"/>
  <c r="A3799"/>
  <c r="B3799"/>
  <c r="C3799"/>
  <c r="A3800"/>
  <c r="B3800"/>
  <c r="C3800"/>
  <c r="A3801"/>
  <c r="B3801"/>
  <c r="C3801"/>
  <c r="A3802"/>
  <c r="B3802"/>
  <c r="C3802"/>
  <c r="A3803"/>
  <c r="B3803"/>
  <c r="C3803"/>
  <c r="A3804"/>
  <c r="B3804"/>
  <c r="C3804"/>
  <c r="A3805"/>
  <c r="B3805"/>
  <c r="C3805"/>
  <c r="A3806"/>
  <c r="B3806"/>
  <c r="C3806"/>
  <c r="A3807"/>
  <c r="B3807"/>
  <c r="C3807"/>
  <c r="A3808"/>
  <c r="B3808"/>
  <c r="C3808"/>
  <c r="A3809"/>
  <c r="B3809"/>
  <c r="C3809"/>
  <c r="A3810"/>
  <c r="B3810"/>
  <c r="C3810"/>
  <c r="A3811"/>
  <c r="B3811"/>
  <c r="C3811"/>
  <c r="A3812"/>
  <c r="B3812"/>
  <c r="C3812"/>
  <c r="A3813"/>
  <c r="B3813"/>
  <c r="C3813"/>
  <c r="A3814"/>
  <c r="B3814"/>
  <c r="C3814"/>
  <c r="A3815"/>
  <c r="B3815"/>
  <c r="C3815"/>
  <c r="A3816"/>
  <c r="B3816"/>
  <c r="C3816"/>
  <c r="A3817"/>
  <c r="B3817"/>
  <c r="C3817"/>
  <c r="A3818"/>
  <c r="B3818"/>
  <c r="C3818"/>
  <c r="A3819"/>
  <c r="B3819"/>
  <c r="C3819"/>
  <c r="A3820"/>
  <c r="B3820"/>
  <c r="C3820"/>
  <c r="A3821"/>
  <c r="B3821"/>
  <c r="C3821"/>
  <c r="A3822"/>
  <c r="B3822"/>
  <c r="C3822"/>
  <c r="A3823"/>
  <c r="B3823"/>
  <c r="C3823"/>
  <c r="A3824"/>
  <c r="B3824"/>
  <c r="C3824"/>
  <c r="A3825"/>
  <c r="B3825"/>
  <c r="C3825"/>
  <c r="A3826"/>
  <c r="B3826"/>
  <c r="C3826"/>
  <c r="A3827"/>
  <c r="B3827"/>
  <c r="C3827"/>
  <c r="A3828"/>
  <c r="B3828"/>
  <c r="C3828"/>
  <c r="A3829"/>
  <c r="B3829"/>
  <c r="C3829"/>
  <c r="A3830"/>
  <c r="B3830"/>
  <c r="C3830"/>
  <c r="A3831"/>
  <c r="B3831"/>
  <c r="C3831"/>
  <c r="A3832"/>
  <c r="B3832"/>
  <c r="C3832"/>
  <c r="A3833"/>
  <c r="B3833"/>
  <c r="C3833"/>
  <c r="A3834"/>
  <c r="B3834"/>
  <c r="C3834"/>
  <c r="A3835"/>
  <c r="B3835"/>
  <c r="C3835"/>
  <c r="A3836"/>
  <c r="B3836"/>
  <c r="C3836"/>
  <c r="A3837"/>
  <c r="B3837"/>
  <c r="C3837"/>
  <c r="A3838"/>
  <c r="B3838"/>
  <c r="C3838"/>
  <c r="A3839"/>
  <c r="B3839"/>
  <c r="C3839"/>
  <c r="A3840"/>
  <c r="B3840"/>
  <c r="C3840"/>
  <c r="A3841"/>
  <c r="B3841"/>
  <c r="C3841"/>
  <c r="A3842"/>
  <c r="B3842"/>
  <c r="C3842"/>
  <c r="A3843"/>
  <c r="B3843"/>
  <c r="C3843"/>
  <c r="A3844"/>
  <c r="B3844"/>
  <c r="C3844"/>
  <c r="A3845"/>
  <c r="B3845"/>
  <c r="C3845"/>
  <c r="A3846"/>
  <c r="B3846"/>
  <c r="C3846"/>
  <c r="A3847"/>
  <c r="B3847"/>
  <c r="C3847"/>
  <c r="A3848"/>
  <c r="B3848"/>
  <c r="C3848"/>
  <c r="A3849"/>
  <c r="B3849"/>
  <c r="C3849"/>
  <c r="A3850"/>
  <c r="B3850"/>
  <c r="C3850"/>
  <c r="A3851"/>
  <c r="B3851"/>
  <c r="C3851"/>
  <c r="A3852"/>
  <c r="B3852"/>
  <c r="C3852"/>
  <c r="A3853"/>
  <c r="B3853"/>
  <c r="C3853"/>
  <c r="A3854"/>
  <c r="B3854"/>
  <c r="C3854"/>
  <c r="A3855"/>
  <c r="B3855"/>
  <c r="C3855"/>
  <c r="A3856"/>
  <c r="B3856"/>
  <c r="C3856"/>
  <c r="A3857"/>
  <c r="B3857"/>
  <c r="C3857"/>
  <c r="A3858"/>
  <c r="B3858"/>
  <c r="C3858"/>
  <c r="A3859"/>
  <c r="B3859"/>
  <c r="C3859"/>
  <c r="A3860"/>
  <c r="B3860"/>
  <c r="C3860"/>
  <c r="A3861"/>
  <c r="B3861"/>
  <c r="C3861"/>
  <c r="A3862"/>
  <c r="B3862"/>
  <c r="C3862"/>
  <c r="A3863"/>
  <c r="B3863"/>
  <c r="C3863"/>
  <c r="A3864"/>
  <c r="B3864"/>
  <c r="C3864"/>
  <c r="A3865"/>
  <c r="B3865"/>
  <c r="C3865"/>
  <c r="A3866"/>
  <c r="B3866"/>
  <c r="C3866"/>
  <c r="A3867"/>
  <c r="B3867"/>
  <c r="C3867"/>
  <c r="A3868"/>
  <c r="B3868"/>
  <c r="C3868"/>
  <c r="A3869"/>
  <c r="B3869"/>
  <c r="C3869"/>
  <c r="A3870"/>
  <c r="B3870"/>
  <c r="C3870"/>
  <c r="A3871"/>
  <c r="B3871"/>
  <c r="C3871"/>
  <c r="A3872"/>
  <c r="B3872"/>
  <c r="C3872"/>
  <c r="A3873"/>
  <c r="B3873"/>
  <c r="C3873"/>
  <c r="A3874"/>
  <c r="B3874"/>
  <c r="C3874"/>
  <c r="A3875"/>
  <c r="B3875"/>
  <c r="C3875"/>
  <c r="A3876"/>
  <c r="B3876"/>
  <c r="C3876"/>
  <c r="A3877"/>
  <c r="B3877"/>
  <c r="C3877"/>
  <c r="A3878"/>
  <c r="B3878"/>
  <c r="C3878"/>
  <c r="A3879"/>
  <c r="B3879"/>
  <c r="C3879"/>
  <c r="A3880"/>
  <c r="B3880"/>
  <c r="C3880"/>
  <c r="A3881"/>
  <c r="B3881"/>
  <c r="C3881"/>
  <c r="A3882"/>
  <c r="B3882"/>
  <c r="C3882"/>
  <c r="A3883"/>
  <c r="B3883"/>
  <c r="C3883"/>
  <c r="A3884"/>
  <c r="B3884"/>
  <c r="C3884"/>
  <c r="A3885"/>
  <c r="B3885"/>
  <c r="C3885"/>
  <c r="A3886"/>
  <c r="B3886"/>
  <c r="C3886"/>
  <c r="A3887"/>
  <c r="B3887"/>
  <c r="C3887"/>
  <c r="A3888"/>
  <c r="B3888"/>
  <c r="C3888"/>
  <c r="A3889"/>
  <c r="B3889"/>
  <c r="C3889"/>
  <c r="A3890"/>
  <c r="B3890"/>
  <c r="C3890"/>
  <c r="A3891"/>
  <c r="B3891"/>
  <c r="C3891"/>
  <c r="A3892"/>
  <c r="B3892"/>
  <c r="C3892"/>
  <c r="A3893"/>
  <c r="B3893"/>
  <c r="C3893"/>
  <c r="A3894"/>
  <c r="B3894"/>
  <c r="C3894"/>
  <c r="A3895"/>
  <c r="B3895"/>
  <c r="C3895"/>
  <c r="A3896"/>
  <c r="B3896"/>
  <c r="C3896"/>
  <c r="A3897"/>
  <c r="B3897"/>
  <c r="C3897"/>
  <c r="A3898"/>
  <c r="B3898"/>
  <c r="C3898"/>
  <c r="A3899"/>
  <c r="B3899"/>
  <c r="C3899"/>
  <c r="A3900"/>
  <c r="B3900"/>
  <c r="C3900"/>
  <c r="A3901"/>
  <c r="B3901"/>
  <c r="C3901"/>
  <c r="A3902"/>
  <c r="B3902"/>
  <c r="C3902"/>
  <c r="A3903"/>
  <c r="B3903"/>
  <c r="C3903"/>
  <c r="A3904"/>
  <c r="B3904"/>
  <c r="C3904"/>
  <c r="A3905"/>
  <c r="B3905"/>
  <c r="C3905"/>
  <c r="A3906"/>
  <c r="B3906"/>
  <c r="C3906"/>
  <c r="A3907"/>
  <c r="B3907"/>
  <c r="C3907"/>
  <c r="A3908"/>
  <c r="B3908"/>
  <c r="C3908"/>
  <c r="A3909"/>
  <c r="B3909"/>
  <c r="C3909"/>
  <c r="A3910"/>
  <c r="B3910"/>
  <c r="C3910"/>
  <c r="A3911"/>
  <c r="B3911"/>
  <c r="C3911"/>
  <c r="A3912"/>
  <c r="B3912"/>
  <c r="C3912"/>
  <c r="A3913"/>
  <c r="B3913"/>
  <c r="C3913"/>
  <c r="A3914"/>
  <c r="B3914"/>
  <c r="C3914"/>
  <c r="A3915"/>
  <c r="B3915"/>
  <c r="C3915"/>
  <c r="A3916"/>
  <c r="B3916"/>
  <c r="C3916"/>
  <c r="A3917"/>
  <c r="B3917"/>
  <c r="C3917"/>
  <c r="A3918"/>
  <c r="B3918"/>
  <c r="C3918"/>
  <c r="A3919"/>
  <c r="B3919"/>
  <c r="C3919"/>
  <c r="A3920"/>
  <c r="B3920"/>
  <c r="C3920"/>
  <c r="A3921"/>
  <c r="B3921"/>
  <c r="C3921"/>
  <c r="A3922"/>
  <c r="B3922"/>
  <c r="C3922"/>
  <c r="A3923"/>
  <c r="B3923"/>
  <c r="C3923"/>
  <c r="A3924"/>
  <c r="B3924"/>
  <c r="C3924"/>
  <c r="A3925"/>
  <c r="B3925"/>
  <c r="C3925"/>
  <c r="A3926"/>
  <c r="B3926"/>
  <c r="C3926"/>
  <c r="A3927"/>
  <c r="B3927"/>
  <c r="C3927"/>
  <c r="A3928"/>
  <c r="B3928"/>
  <c r="C3928"/>
  <c r="A3929"/>
  <c r="B3929"/>
  <c r="C3929"/>
  <c r="A3930"/>
  <c r="B3930"/>
  <c r="C3930"/>
  <c r="A3931"/>
  <c r="B3931"/>
  <c r="C3931"/>
  <c r="A3932"/>
  <c r="B3932"/>
  <c r="C3932"/>
  <c r="A3933"/>
  <c r="B3933"/>
  <c r="C3933"/>
  <c r="A3934"/>
  <c r="B3934"/>
  <c r="C3934"/>
  <c r="A3935"/>
  <c r="B3935"/>
  <c r="C3935"/>
  <c r="A3936"/>
  <c r="B3936"/>
  <c r="C3936"/>
  <c r="A3937"/>
  <c r="B3937"/>
  <c r="C3937"/>
  <c r="A3938"/>
  <c r="B3938"/>
  <c r="C3938"/>
  <c r="A3939"/>
  <c r="B3939"/>
  <c r="C3939"/>
  <c r="A3940"/>
  <c r="B3940"/>
  <c r="C3940"/>
  <c r="A3941"/>
  <c r="B3941"/>
  <c r="C3941"/>
  <c r="A3942"/>
  <c r="B3942"/>
  <c r="C3942"/>
  <c r="A3943"/>
  <c r="B3943"/>
  <c r="C3943"/>
  <c r="A3944"/>
  <c r="B3944"/>
  <c r="C3944"/>
  <c r="A3945"/>
  <c r="B3945"/>
  <c r="C3945"/>
  <c r="A3946"/>
  <c r="B3946"/>
  <c r="C3946"/>
  <c r="A3947"/>
  <c r="B3947"/>
  <c r="C3947"/>
  <c r="A3948"/>
  <c r="B3948"/>
  <c r="C3948"/>
  <c r="A3949"/>
  <c r="B3949"/>
  <c r="C3949"/>
  <c r="A3950"/>
  <c r="B3950"/>
  <c r="C3950"/>
  <c r="A3951"/>
  <c r="B3951"/>
  <c r="C3951"/>
  <c r="A3952"/>
  <c r="B3952"/>
  <c r="C3952"/>
  <c r="A3953"/>
  <c r="B3953"/>
  <c r="C3953"/>
  <c r="A3954"/>
  <c r="B3954"/>
  <c r="C3954"/>
  <c r="A3955"/>
  <c r="B3955"/>
  <c r="C3955"/>
  <c r="A3956"/>
  <c r="B3956"/>
  <c r="C3956"/>
  <c r="A3957"/>
  <c r="B3957"/>
  <c r="C3957"/>
  <c r="A3958"/>
  <c r="B3958"/>
  <c r="C3958"/>
  <c r="A3959"/>
  <c r="B3959"/>
  <c r="C3959"/>
  <c r="A3960"/>
  <c r="B3960"/>
  <c r="C3960"/>
  <c r="A3961"/>
  <c r="B3961"/>
  <c r="C3961"/>
  <c r="A3962"/>
  <c r="B3962"/>
  <c r="C3962"/>
  <c r="A3963"/>
  <c r="B3963"/>
  <c r="C3963"/>
  <c r="A3964"/>
  <c r="B3964"/>
  <c r="C3964"/>
  <c r="A3965"/>
  <c r="B3965"/>
  <c r="C3965"/>
  <c r="A3966"/>
  <c r="B3966"/>
  <c r="C3966"/>
  <c r="A3967"/>
  <c r="B3967"/>
  <c r="C3967"/>
  <c r="A3968"/>
  <c r="B3968"/>
  <c r="C3968"/>
  <c r="A3969"/>
  <c r="B3969"/>
  <c r="C3969"/>
  <c r="A3970"/>
  <c r="B3970"/>
  <c r="C3970"/>
  <c r="A3971"/>
  <c r="B3971"/>
  <c r="C3971"/>
  <c r="A3972"/>
  <c r="B3972"/>
  <c r="C3972"/>
  <c r="A3973"/>
  <c r="B3973"/>
  <c r="C3973"/>
  <c r="A3974"/>
  <c r="B3974"/>
  <c r="C3974"/>
  <c r="A3975"/>
  <c r="B3975"/>
  <c r="C3975"/>
  <c r="A3976"/>
  <c r="B3976"/>
  <c r="C3976"/>
  <c r="A3977"/>
  <c r="B3977"/>
  <c r="C3977"/>
  <c r="A3978"/>
  <c r="B3978"/>
  <c r="C3978"/>
  <c r="A3979"/>
  <c r="B3979"/>
  <c r="C3979"/>
  <c r="A3980"/>
  <c r="B3980"/>
  <c r="C3980"/>
  <c r="A3981"/>
  <c r="B3981"/>
  <c r="C3981"/>
  <c r="A3982"/>
  <c r="B3982"/>
  <c r="C3982"/>
  <c r="A3983"/>
  <c r="B3983"/>
  <c r="C3983"/>
  <c r="A3984"/>
  <c r="B3984"/>
  <c r="C3984"/>
  <c r="A3985"/>
  <c r="B3985"/>
  <c r="C3985"/>
  <c r="A3986"/>
  <c r="B3986"/>
  <c r="C3986"/>
  <c r="A3987"/>
  <c r="B3987"/>
  <c r="C3987"/>
  <c r="A3988"/>
  <c r="B3988"/>
  <c r="C3988"/>
  <c r="A3989"/>
  <c r="B3989"/>
  <c r="C3989"/>
  <c r="A3990"/>
  <c r="B3990"/>
  <c r="C3990"/>
  <c r="A3991"/>
  <c r="B3991"/>
  <c r="C3991"/>
  <c r="A3992"/>
  <c r="B3992"/>
  <c r="C3992"/>
  <c r="A3993"/>
  <c r="B3993"/>
  <c r="C3993"/>
  <c r="A3994"/>
  <c r="B3994"/>
  <c r="C3994"/>
  <c r="A3995"/>
  <c r="B3995"/>
  <c r="C3995"/>
  <c r="A3996"/>
  <c r="B3996"/>
  <c r="C3996"/>
  <c r="A3997"/>
  <c r="B3997"/>
  <c r="C3997"/>
  <c r="A3998"/>
  <c r="B3998"/>
  <c r="C3998"/>
  <c r="A3999"/>
  <c r="B3999"/>
  <c r="C3999"/>
  <c r="A4000"/>
  <c r="B4000"/>
  <c r="C4000"/>
  <c r="A4001"/>
  <c r="B4001"/>
  <c r="C4001"/>
  <c r="A4002"/>
  <c r="B4002"/>
  <c r="C4002"/>
  <c r="A4003"/>
  <c r="B4003"/>
  <c r="C4003"/>
  <c r="A4004"/>
  <c r="B4004"/>
  <c r="C4004"/>
  <c r="A4005"/>
  <c r="B4005"/>
  <c r="C4005"/>
  <c r="A4006"/>
  <c r="B4006"/>
  <c r="C4006"/>
  <c r="A4007"/>
  <c r="B4007"/>
  <c r="C4007"/>
  <c r="A4008"/>
  <c r="B4008"/>
  <c r="C4008"/>
  <c r="A4009"/>
  <c r="B4009"/>
  <c r="C4009"/>
  <c r="A4010"/>
  <c r="B4010"/>
  <c r="C4010"/>
  <c r="A4011"/>
  <c r="B4011"/>
  <c r="C4011"/>
  <c r="A4012"/>
  <c r="B4012"/>
  <c r="C4012"/>
  <c r="A4013"/>
  <c r="B4013"/>
  <c r="C4013"/>
  <c r="A4014"/>
  <c r="B4014"/>
  <c r="C4014"/>
  <c r="A4015"/>
  <c r="B4015"/>
  <c r="C4015"/>
  <c r="A4016"/>
  <c r="B4016"/>
  <c r="C4016"/>
  <c r="A4017"/>
  <c r="B4017"/>
  <c r="C4017"/>
  <c r="A4018"/>
  <c r="B4018"/>
  <c r="C4018"/>
  <c r="A4019"/>
  <c r="B4019"/>
  <c r="C4019"/>
  <c r="A4020"/>
  <c r="B4020"/>
  <c r="C4020"/>
  <c r="A4021"/>
  <c r="B4021"/>
  <c r="C4021"/>
  <c r="A4022"/>
  <c r="B4022"/>
  <c r="C4022"/>
  <c r="A4023"/>
  <c r="B4023"/>
  <c r="C4023"/>
  <c r="A4024"/>
  <c r="B4024"/>
  <c r="C4024"/>
  <c r="A4025"/>
  <c r="B4025"/>
  <c r="C4025"/>
  <c r="A4026"/>
  <c r="B4026"/>
  <c r="C4026"/>
  <c r="A4027"/>
  <c r="B4027"/>
  <c r="C4027"/>
  <c r="A4028"/>
  <c r="B4028"/>
  <c r="C4028"/>
  <c r="A4029"/>
  <c r="B4029"/>
  <c r="C4029"/>
  <c r="A4030"/>
  <c r="B4030"/>
  <c r="C4030"/>
  <c r="A4031"/>
  <c r="B4031"/>
  <c r="C4031"/>
  <c r="A4032"/>
  <c r="B4032"/>
  <c r="C4032"/>
  <c r="A4033"/>
  <c r="B4033"/>
  <c r="C4033"/>
  <c r="A4034"/>
  <c r="B4034"/>
  <c r="C4034"/>
  <c r="A4035"/>
  <c r="B4035"/>
  <c r="C4035"/>
  <c r="A4036"/>
  <c r="B4036"/>
  <c r="C4036"/>
  <c r="A4037"/>
  <c r="B4037"/>
  <c r="C4037"/>
  <c r="A4038"/>
  <c r="B4038"/>
  <c r="C4038"/>
  <c r="A4039"/>
  <c r="B4039"/>
  <c r="C4039"/>
  <c r="A4040"/>
  <c r="B4040"/>
  <c r="C4040"/>
  <c r="A4041"/>
  <c r="B4041"/>
  <c r="C4041"/>
  <c r="A4042"/>
  <c r="B4042"/>
  <c r="C4042"/>
  <c r="A4043"/>
  <c r="B4043"/>
  <c r="C4043"/>
  <c r="A4044"/>
  <c r="B4044"/>
  <c r="C4044"/>
  <c r="A4045"/>
  <c r="B4045"/>
  <c r="C4045"/>
  <c r="A4046"/>
  <c r="B4046"/>
  <c r="C4046"/>
  <c r="A4047"/>
  <c r="B4047"/>
  <c r="C4047"/>
  <c r="A4048"/>
  <c r="B4048"/>
  <c r="C4048"/>
  <c r="A4049"/>
  <c r="B4049"/>
  <c r="C4049"/>
  <c r="A4050"/>
  <c r="B4050"/>
  <c r="C4050"/>
  <c r="A4051"/>
  <c r="B4051"/>
  <c r="C4051"/>
  <c r="A4052"/>
  <c r="B4052"/>
  <c r="C4052"/>
  <c r="A4053"/>
  <c r="B4053"/>
  <c r="C4053"/>
  <c r="A4054"/>
  <c r="B4054"/>
  <c r="C4054"/>
  <c r="A4055"/>
  <c r="B4055"/>
  <c r="C4055"/>
  <c r="A4056"/>
  <c r="B4056"/>
  <c r="C4056"/>
  <c r="A4057"/>
  <c r="B4057"/>
  <c r="C4057"/>
  <c r="A4058"/>
  <c r="B4058"/>
  <c r="C4058"/>
  <c r="A4059"/>
  <c r="B4059"/>
  <c r="C4059"/>
  <c r="A4060"/>
  <c r="B4060"/>
  <c r="C4060"/>
  <c r="A4061"/>
  <c r="B4061"/>
  <c r="C4061"/>
  <c r="A4062"/>
  <c r="B4062"/>
  <c r="C4062"/>
  <c r="A4063"/>
  <c r="B4063"/>
  <c r="C4063"/>
  <c r="A4064"/>
  <c r="B4064"/>
  <c r="C4064"/>
  <c r="A4065"/>
  <c r="B4065"/>
  <c r="C4065"/>
  <c r="A4066"/>
  <c r="B4066"/>
  <c r="C4066"/>
  <c r="A4067"/>
  <c r="B4067"/>
  <c r="C4067"/>
  <c r="A4068"/>
  <c r="B4068"/>
  <c r="C4068"/>
  <c r="A4069"/>
  <c r="B4069"/>
  <c r="C4069"/>
  <c r="A4070"/>
  <c r="B4070"/>
  <c r="C4070"/>
  <c r="A4071"/>
  <c r="B4071"/>
  <c r="C4071"/>
  <c r="A4072"/>
  <c r="B4072"/>
  <c r="C4072"/>
  <c r="A4073"/>
  <c r="B4073"/>
  <c r="C4073"/>
  <c r="A4074"/>
  <c r="B4074"/>
  <c r="C4074"/>
  <c r="A4075"/>
  <c r="B4075"/>
  <c r="C4075"/>
  <c r="A4076"/>
  <c r="B4076"/>
  <c r="C4076"/>
  <c r="A4077"/>
  <c r="B4077"/>
  <c r="C4077"/>
  <c r="A4078"/>
  <c r="B4078"/>
  <c r="C4078"/>
  <c r="A4079"/>
  <c r="B4079"/>
  <c r="C4079"/>
  <c r="A4080"/>
  <c r="B4080"/>
  <c r="C4080"/>
  <c r="A4081"/>
  <c r="B4081"/>
  <c r="C4081"/>
  <c r="A4082"/>
  <c r="B4082"/>
  <c r="C4082"/>
  <c r="A4083"/>
  <c r="B4083"/>
  <c r="C4083"/>
  <c r="A4084"/>
  <c r="B4084"/>
  <c r="C4084"/>
  <c r="A4085"/>
  <c r="B4085"/>
  <c r="C4085"/>
  <c r="A4086"/>
  <c r="B4086"/>
  <c r="C4086"/>
  <c r="A4087"/>
  <c r="B4087"/>
  <c r="C4087"/>
  <c r="A4088"/>
  <c r="B4088"/>
  <c r="C4088"/>
  <c r="A4089"/>
  <c r="B4089"/>
  <c r="C4089"/>
  <c r="A4090"/>
  <c r="B4090"/>
  <c r="C4090"/>
  <c r="A4091"/>
  <c r="B4091"/>
  <c r="C4091"/>
  <c r="A4092"/>
  <c r="B4092"/>
  <c r="C4092"/>
  <c r="A4093"/>
  <c r="B4093"/>
  <c r="C4093"/>
  <c r="A4094"/>
  <c r="B4094"/>
  <c r="C4094"/>
  <c r="A4095"/>
  <c r="B4095"/>
  <c r="C4095"/>
  <c r="A4096"/>
  <c r="B4096"/>
  <c r="C4096"/>
  <c r="A4097"/>
  <c r="B4097"/>
  <c r="C4097"/>
  <c r="A4098"/>
  <c r="B4098"/>
  <c r="C4098"/>
  <c r="A4099"/>
  <c r="B4099"/>
  <c r="C4099"/>
  <c r="A4100"/>
  <c r="B4100"/>
  <c r="C4100"/>
  <c r="A4101"/>
  <c r="B4101"/>
  <c r="C4101"/>
  <c r="A4102"/>
  <c r="B4102"/>
  <c r="C4102"/>
  <c r="A4103"/>
  <c r="B4103"/>
  <c r="C4103"/>
  <c r="A4104"/>
  <c r="B4104"/>
  <c r="C4104"/>
  <c r="A4105"/>
  <c r="B4105"/>
  <c r="C4105"/>
  <c r="A4106"/>
  <c r="B4106"/>
  <c r="C4106"/>
  <c r="A4107"/>
  <c r="B4107"/>
  <c r="C4107"/>
  <c r="A4108"/>
  <c r="B4108"/>
  <c r="C4108"/>
  <c r="A4109"/>
  <c r="B4109"/>
  <c r="C4109"/>
  <c r="A4110"/>
  <c r="B4110"/>
  <c r="C4110"/>
  <c r="A4111"/>
  <c r="B4111"/>
  <c r="C4111"/>
  <c r="A4112"/>
  <c r="B4112"/>
  <c r="C4112"/>
  <c r="A4113"/>
  <c r="B4113"/>
  <c r="C4113"/>
  <c r="A4114"/>
  <c r="B4114"/>
  <c r="C4114"/>
  <c r="A4115"/>
  <c r="B4115"/>
  <c r="C4115"/>
  <c r="A4116"/>
  <c r="B4116"/>
  <c r="C4116"/>
  <c r="A4117"/>
  <c r="B4117"/>
  <c r="C4117"/>
  <c r="A4118"/>
  <c r="B4118"/>
  <c r="C4118"/>
  <c r="A4119"/>
  <c r="B4119"/>
  <c r="C4119"/>
  <c r="A4120"/>
  <c r="B4120"/>
  <c r="C4120"/>
  <c r="A4121"/>
  <c r="B4121"/>
  <c r="C4121"/>
  <c r="A4122"/>
  <c r="B4122"/>
  <c r="C4122"/>
  <c r="A4123"/>
  <c r="B4123"/>
  <c r="C4123"/>
  <c r="A4124"/>
  <c r="B4124"/>
  <c r="C4124"/>
  <c r="A4125"/>
  <c r="B4125"/>
  <c r="C4125"/>
  <c r="A4126"/>
  <c r="B4126"/>
  <c r="C4126"/>
  <c r="A4127"/>
  <c r="B4127"/>
  <c r="C4127"/>
  <c r="A4128"/>
  <c r="B4128"/>
  <c r="C4128"/>
  <c r="A4129"/>
  <c r="B4129"/>
  <c r="C4129"/>
  <c r="A4130"/>
  <c r="B4130"/>
  <c r="C4130"/>
  <c r="A4131"/>
  <c r="B4131"/>
  <c r="C4131"/>
  <c r="A4132"/>
  <c r="B4132"/>
  <c r="C4132"/>
  <c r="A4133"/>
  <c r="B4133"/>
  <c r="C4133"/>
  <c r="A4134"/>
  <c r="B4134"/>
  <c r="C4134"/>
  <c r="A4135"/>
  <c r="B4135"/>
  <c r="C4135"/>
  <c r="A4136"/>
  <c r="B4136"/>
  <c r="C4136"/>
  <c r="A4137"/>
  <c r="B4137"/>
  <c r="C4137"/>
  <c r="A4138"/>
  <c r="B4138"/>
  <c r="C4138"/>
  <c r="A4139"/>
  <c r="B4139"/>
  <c r="C4139"/>
  <c r="A4140"/>
  <c r="B4140"/>
  <c r="C4140"/>
  <c r="A4141"/>
  <c r="B4141"/>
  <c r="C4141"/>
  <c r="A4142"/>
  <c r="B4142"/>
  <c r="C4142"/>
  <c r="A4143"/>
  <c r="B4143"/>
  <c r="C4143"/>
  <c r="A4144"/>
  <c r="B4144"/>
  <c r="C4144"/>
  <c r="A4145"/>
  <c r="B4145"/>
  <c r="C4145"/>
  <c r="A4146"/>
  <c r="B4146"/>
  <c r="C4146"/>
  <c r="A4147"/>
  <c r="B4147"/>
  <c r="C4147"/>
  <c r="A4148"/>
  <c r="B4148"/>
  <c r="C4148"/>
  <c r="A4149"/>
  <c r="B4149"/>
  <c r="C4149"/>
  <c r="A4150"/>
  <c r="B4150"/>
  <c r="C4150"/>
  <c r="A4151"/>
  <c r="B4151"/>
  <c r="C4151"/>
  <c r="A4152"/>
  <c r="B4152"/>
  <c r="C4152"/>
  <c r="A4153"/>
  <c r="B4153"/>
  <c r="C4153"/>
  <c r="A4154"/>
  <c r="B4154"/>
  <c r="C4154"/>
  <c r="A4155"/>
  <c r="B4155"/>
  <c r="C4155"/>
  <c r="A4156"/>
  <c r="B4156"/>
  <c r="C4156"/>
  <c r="A4157"/>
  <c r="B4157"/>
  <c r="C4157"/>
  <c r="A4158"/>
  <c r="B4158"/>
  <c r="C4158"/>
  <c r="A4159"/>
  <c r="B4159"/>
  <c r="C4159"/>
  <c r="A4160"/>
  <c r="B4160"/>
  <c r="C4160"/>
  <c r="A4161"/>
  <c r="B4161"/>
  <c r="C4161"/>
  <c r="A4162"/>
  <c r="B4162"/>
  <c r="C4162"/>
  <c r="A4163"/>
  <c r="B4163"/>
  <c r="C4163"/>
  <c r="A4164"/>
  <c r="B4164"/>
  <c r="C4164"/>
  <c r="A4165"/>
  <c r="B4165"/>
  <c r="C4165"/>
  <c r="A4166"/>
  <c r="B4166"/>
  <c r="C4166"/>
  <c r="A4167"/>
  <c r="B4167"/>
  <c r="C4167"/>
  <c r="A4168"/>
  <c r="B4168"/>
  <c r="C4168"/>
  <c r="A4169"/>
  <c r="B4169"/>
  <c r="C4169"/>
  <c r="A4170"/>
  <c r="B4170"/>
  <c r="C4170"/>
  <c r="A4171"/>
  <c r="B4171"/>
  <c r="C4171"/>
  <c r="A4172"/>
  <c r="B4172"/>
  <c r="C4172"/>
  <c r="A4173"/>
  <c r="B4173"/>
  <c r="C4173"/>
  <c r="A4174"/>
  <c r="B4174"/>
  <c r="C4174"/>
  <c r="A4175"/>
  <c r="B4175"/>
  <c r="C4175"/>
  <c r="A4176"/>
  <c r="B4176"/>
  <c r="C4176"/>
  <c r="A4177"/>
  <c r="B4177"/>
  <c r="C4177"/>
  <c r="A4178"/>
  <c r="B4178"/>
  <c r="C4178"/>
  <c r="A4179"/>
  <c r="B4179"/>
  <c r="C4179"/>
  <c r="A4180"/>
  <c r="B4180"/>
  <c r="C4180"/>
  <c r="A4181"/>
  <c r="B4181"/>
  <c r="C4181"/>
  <c r="A4182"/>
  <c r="B4182"/>
  <c r="C4182"/>
  <c r="A4183"/>
  <c r="B4183"/>
  <c r="C4183"/>
  <c r="A4184"/>
  <c r="B4184"/>
  <c r="C4184"/>
  <c r="A4185"/>
  <c r="B4185"/>
  <c r="C4185"/>
  <c r="A4186"/>
  <c r="B4186"/>
  <c r="C4186"/>
  <c r="A4187"/>
  <c r="B4187"/>
  <c r="C4187"/>
  <c r="A4188"/>
  <c r="B4188"/>
  <c r="C4188"/>
  <c r="A4189"/>
  <c r="B4189"/>
  <c r="C4189"/>
  <c r="A4190"/>
  <c r="B4190"/>
  <c r="C4190"/>
  <c r="A4191"/>
  <c r="B4191"/>
  <c r="C4191"/>
  <c r="A4192"/>
  <c r="B4192"/>
  <c r="C4192"/>
  <c r="A4193"/>
  <c r="B4193"/>
  <c r="C4193"/>
  <c r="A4194"/>
  <c r="B4194"/>
  <c r="C4194"/>
  <c r="A4195"/>
  <c r="B4195"/>
  <c r="C4195"/>
  <c r="A4196"/>
  <c r="B4196"/>
  <c r="C4196"/>
  <c r="A4197"/>
  <c r="B4197"/>
  <c r="C4197"/>
  <c r="A4198"/>
  <c r="B4198"/>
  <c r="C4198"/>
  <c r="A4199"/>
  <c r="B4199"/>
  <c r="C4199"/>
  <c r="A4200"/>
  <c r="B4200"/>
  <c r="C4200"/>
  <c r="A4201"/>
  <c r="B4201"/>
  <c r="C4201"/>
  <c r="A4202"/>
  <c r="B4202"/>
  <c r="C4202"/>
  <c r="A4203"/>
  <c r="B4203"/>
  <c r="C4203"/>
  <c r="A4204"/>
  <c r="B4204"/>
  <c r="C4204"/>
  <c r="A4205"/>
  <c r="B4205"/>
  <c r="C4205"/>
  <c r="A4206"/>
  <c r="B4206"/>
  <c r="C4206"/>
  <c r="A4207"/>
  <c r="B4207"/>
  <c r="C4207"/>
  <c r="A4208"/>
  <c r="B4208"/>
  <c r="C4208"/>
  <c r="A4209"/>
  <c r="B4209"/>
  <c r="C4209"/>
  <c r="A4210"/>
  <c r="B4210"/>
  <c r="C4210"/>
  <c r="A4211"/>
  <c r="B4211"/>
  <c r="C4211"/>
  <c r="A4212"/>
  <c r="B4212"/>
  <c r="C4212"/>
  <c r="A4213"/>
  <c r="B4213"/>
  <c r="C4213"/>
  <c r="A4214"/>
  <c r="B4214"/>
  <c r="C4214"/>
  <c r="A4215"/>
  <c r="B4215"/>
  <c r="C4215"/>
  <c r="A4216"/>
  <c r="B4216"/>
  <c r="C4216"/>
  <c r="A4217"/>
  <c r="B4217"/>
  <c r="C4217"/>
  <c r="A4218"/>
  <c r="B4218"/>
  <c r="C4218"/>
  <c r="A4219"/>
  <c r="B4219"/>
  <c r="C4219"/>
  <c r="A4220"/>
  <c r="B4220"/>
  <c r="C4220"/>
  <c r="A4221"/>
  <c r="B4221"/>
  <c r="C4221"/>
  <c r="A4222"/>
  <c r="B4222"/>
  <c r="C4222"/>
  <c r="A4223"/>
  <c r="B4223"/>
  <c r="C4223"/>
  <c r="A4224"/>
  <c r="B4224"/>
  <c r="C4224"/>
  <c r="A4225"/>
  <c r="B4225"/>
  <c r="C4225"/>
  <c r="A4226"/>
  <c r="B4226"/>
  <c r="C4226"/>
  <c r="A4227"/>
  <c r="B4227"/>
  <c r="C4227"/>
  <c r="A4228"/>
  <c r="B4228"/>
  <c r="C4228"/>
  <c r="A4229"/>
  <c r="B4229"/>
  <c r="C4229"/>
  <c r="A4230"/>
  <c r="B4230"/>
  <c r="C4230"/>
  <c r="A4231"/>
  <c r="B4231"/>
  <c r="C4231"/>
  <c r="A4232"/>
  <c r="B4232"/>
  <c r="C4232"/>
  <c r="A4233"/>
  <c r="B4233"/>
  <c r="C4233"/>
  <c r="A4234"/>
  <c r="B4234"/>
  <c r="C4234"/>
  <c r="A4235"/>
  <c r="B4235"/>
  <c r="C4235"/>
  <c r="A4236"/>
  <c r="B4236"/>
  <c r="C4236"/>
  <c r="A4237"/>
  <c r="B4237"/>
  <c r="C4237"/>
  <c r="A4238"/>
  <c r="B4238"/>
  <c r="C4238"/>
  <c r="A4239"/>
  <c r="B4239"/>
  <c r="C4239"/>
  <c r="A4240"/>
  <c r="B4240"/>
  <c r="C4240"/>
  <c r="A4241"/>
  <c r="B4241"/>
  <c r="C4241"/>
  <c r="A4242"/>
  <c r="B4242"/>
  <c r="C4242"/>
  <c r="A4243"/>
  <c r="B4243"/>
  <c r="C4243"/>
  <c r="A4244"/>
  <c r="B4244"/>
  <c r="C4244"/>
  <c r="A4245"/>
  <c r="B4245"/>
  <c r="C4245"/>
  <c r="A4246"/>
  <c r="B4246"/>
  <c r="C4246"/>
  <c r="A4247"/>
  <c r="B4247"/>
  <c r="C4247"/>
  <c r="A4248"/>
  <c r="B4248"/>
  <c r="C4248"/>
  <c r="A4249"/>
  <c r="B4249"/>
  <c r="C4249"/>
  <c r="A4250"/>
  <c r="B4250"/>
  <c r="C4250"/>
  <c r="A4251"/>
  <c r="B4251"/>
  <c r="C4251"/>
  <c r="A4252"/>
  <c r="B4252"/>
  <c r="C4252"/>
  <c r="A4253"/>
  <c r="B4253"/>
  <c r="C4253"/>
  <c r="A4254"/>
  <c r="B4254"/>
  <c r="C4254"/>
  <c r="A4255"/>
  <c r="B4255"/>
  <c r="C4255"/>
  <c r="A4256"/>
  <c r="B4256"/>
  <c r="C4256"/>
  <c r="A4257"/>
  <c r="B4257"/>
  <c r="C4257"/>
  <c r="A4258"/>
  <c r="B4258"/>
  <c r="C4258"/>
  <c r="A4259"/>
  <c r="B4259"/>
  <c r="C4259"/>
  <c r="A4260"/>
  <c r="B4260"/>
  <c r="C4260"/>
  <c r="A4261"/>
  <c r="B4261"/>
  <c r="C4261"/>
  <c r="A4262"/>
  <c r="B4262"/>
  <c r="C4262"/>
  <c r="A4263"/>
  <c r="B4263"/>
  <c r="C4263"/>
  <c r="A4264"/>
  <c r="B4264"/>
  <c r="C4264"/>
  <c r="A4265"/>
  <c r="B4265"/>
  <c r="C4265"/>
  <c r="A4266"/>
  <c r="B4266"/>
  <c r="C4266"/>
  <c r="A4267"/>
  <c r="B4267"/>
  <c r="C4267"/>
  <c r="A4268"/>
  <c r="B4268"/>
  <c r="C4268"/>
  <c r="A4269"/>
  <c r="B4269"/>
  <c r="C4269"/>
  <c r="A4270"/>
  <c r="B4270"/>
  <c r="C4270"/>
  <c r="A4271"/>
  <c r="B4271"/>
  <c r="C4271"/>
  <c r="A4272"/>
  <c r="B4272"/>
  <c r="C4272"/>
  <c r="A4273"/>
  <c r="B4273"/>
  <c r="C4273"/>
  <c r="A4274"/>
  <c r="B4274"/>
  <c r="C4274"/>
  <c r="A4275"/>
  <c r="B4275"/>
  <c r="C4275"/>
  <c r="A4276"/>
  <c r="B4276"/>
  <c r="C4276"/>
  <c r="A4277"/>
  <c r="B4277"/>
  <c r="C4277"/>
  <c r="A4278"/>
  <c r="B4278"/>
  <c r="C4278"/>
  <c r="A4279"/>
  <c r="B4279"/>
  <c r="C4279"/>
  <c r="A4280"/>
  <c r="B4280"/>
  <c r="C4280"/>
  <c r="A4281"/>
  <c r="B4281"/>
  <c r="C4281"/>
  <c r="A4282"/>
  <c r="B4282"/>
  <c r="C4282"/>
  <c r="A4283"/>
  <c r="B4283"/>
  <c r="C4283"/>
  <c r="A4284"/>
  <c r="B4284"/>
  <c r="C4284"/>
  <c r="A4285"/>
  <c r="B4285"/>
  <c r="C4285"/>
  <c r="A4286"/>
  <c r="B4286"/>
  <c r="C4286"/>
  <c r="A4287"/>
  <c r="B4287"/>
  <c r="C4287"/>
  <c r="A4288"/>
  <c r="B4288"/>
  <c r="C4288"/>
  <c r="A4289"/>
  <c r="B4289"/>
  <c r="C4289"/>
  <c r="A4290"/>
  <c r="B4290"/>
  <c r="C4290"/>
  <c r="A4291"/>
  <c r="B4291"/>
  <c r="C4291"/>
  <c r="A4292"/>
  <c r="B4292"/>
  <c r="C4292"/>
  <c r="A4293"/>
  <c r="B4293"/>
  <c r="C4293"/>
  <c r="A4294"/>
  <c r="B4294"/>
  <c r="C4294"/>
  <c r="A4295"/>
  <c r="B4295"/>
  <c r="C4295"/>
  <c r="A4296"/>
  <c r="B4296"/>
  <c r="C4296"/>
  <c r="A4297"/>
  <c r="B4297"/>
  <c r="C4297"/>
  <c r="A4298"/>
  <c r="B4298"/>
  <c r="C4298"/>
  <c r="A4299"/>
  <c r="B4299"/>
  <c r="C4299"/>
  <c r="A4300"/>
  <c r="B4300"/>
  <c r="C4300"/>
  <c r="A4301"/>
  <c r="B4301"/>
  <c r="C4301"/>
  <c r="A4302"/>
  <c r="B4302"/>
  <c r="C4302"/>
  <c r="A4303"/>
  <c r="B4303"/>
  <c r="C4303"/>
  <c r="A4304"/>
  <c r="B4304"/>
  <c r="C4304"/>
  <c r="A4305"/>
  <c r="B4305"/>
  <c r="C4305"/>
  <c r="A4306"/>
  <c r="B4306"/>
  <c r="C4306"/>
  <c r="A4307"/>
  <c r="B4307"/>
  <c r="C4307"/>
  <c r="A4308"/>
  <c r="B4308"/>
  <c r="C4308"/>
  <c r="A4309"/>
  <c r="B4309"/>
  <c r="C4309"/>
  <c r="A4310"/>
  <c r="B4310"/>
  <c r="C4310"/>
  <c r="A4311"/>
  <c r="B4311"/>
  <c r="C4311"/>
  <c r="A4312"/>
  <c r="B4312"/>
  <c r="C4312"/>
  <c r="A4313"/>
  <c r="B4313"/>
  <c r="C4313"/>
  <c r="A4314"/>
  <c r="B4314"/>
  <c r="C4314"/>
  <c r="A4315"/>
  <c r="B4315"/>
  <c r="C4315"/>
  <c r="A4316"/>
  <c r="B4316"/>
  <c r="C4316"/>
  <c r="A4317"/>
  <c r="B4317"/>
  <c r="C4317"/>
  <c r="A4318"/>
  <c r="B4318"/>
  <c r="C4318"/>
  <c r="A4319"/>
  <c r="B4319"/>
  <c r="C4319"/>
  <c r="A4320"/>
  <c r="B4320"/>
  <c r="C4320"/>
  <c r="A4321"/>
  <c r="B4321"/>
  <c r="C4321"/>
  <c r="A4322"/>
  <c r="B4322"/>
  <c r="C4322"/>
  <c r="A4323"/>
  <c r="B4323"/>
  <c r="C4323"/>
  <c r="A4324"/>
  <c r="B4324"/>
  <c r="C4324"/>
  <c r="A4325"/>
  <c r="B4325"/>
  <c r="C4325"/>
  <c r="A4326"/>
  <c r="B4326"/>
  <c r="C4326"/>
  <c r="A4327"/>
  <c r="B4327"/>
  <c r="C4327"/>
  <c r="A4328"/>
  <c r="B4328"/>
  <c r="C4328"/>
  <c r="A4329"/>
  <c r="B4329"/>
  <c r="C4329"/>
  <c r="A4330"/>
  <c r="B4330"/>
  <c r="C4330"/>
  <c r="A4331"/>
  <c r="B4331"/>
  <c r="C4331"/>
  <c r="A4332"/>
  <c r="B4332"/>
  <c r="C4332"/>
  <c r="A4333"/>
  <c r="B4333"/>
  <c r="C4333"/>
  <c r="A4334"/>
  <c r="B4334"/>
  <c r="C4334"/>
  <c r="A4335"/>
  <c r="B4335"/>
  <c r="C4335"/>
  <c r="A4336"/>
  <c r="B4336"/>
  <c r="C4336"/>
  <c r="A4337"/>
  <c r="B4337"/>
  <c r="C4337"/>
  <c r="A4338"/>
  <c r="B4338"/>
  <c r="C4338"/>
  <c r="A4339"/>
  <c r="B4339"/>
  <c r="C4339"/>
  <c r="A4340"/>
  <c r="B4340"/>
  <c r="C4340"/>
  <c r="A4341"/>
  <c r="B4341"/>
  <c r="C4341"/>
  <c r="A4342"/>
  <c r="B4342"/>
  <c r="C4342"/>
  <c r="A4343"/>
  <c r="B4343"/>
  <c r="C4343"/>
  <c r="A4344"/>
  <c r="B4344"/>
  <c r="C4344"/>
  <c r="A4345"/>
  <c r="B4345"/>
  <c r="C4345"/>
  <c r="A4346"/>
  <c r="B4346"/>
  <c r="C4346"/>
  <c r="A4347"/>
  <c r="B4347"/>
  <c r="C4347"/>
  <c r="A4348"/>
  <c r="B4348"/>
  <c r="C4348"/>
  <c r="A4349"/>
  <c r="B4349"/>
  <c r="C4349"/>
  <c r="A4350"/>
  <c r="B4350"/>
  <c r="C4350"/>
  <c r="A4351"/>
  <c r="B4351"/>
  <c r="C4351"/>
  <c r="A4352"/>
  <c r="B4352"/>
  <c r="C4352"/>
  <c r="A4353"/>
  <c r="B4353"/>
  <c r="C4353"/>
  <c r="A4354"/>
  <c r="B4354"/>
  <c r="C4354"/>
  <c r="A4355"/>
  <c r="B4355"/>
  <c r="C4355"/>
  <c r="A4356"/>
  <c r="B4356"/>
  <c r="C4356"/>
  <c r="A4357"/>
  <c r="B4357"/>
  <c r="C4357"/>
  <c r="A4358"/>
  <c r="B4358"/>
  <c r="C4358"/>
  <c r="A4359"/>
  <c r="B4359"/>
  <c r="C4359"/>
  <c r="A4360"/>
  <c r="B4360"/>
  <c r="C4360"/>
  <c r="A4361"/>
  <c r="B4361"/>
  <c r="C4361"/>
  <c r="A4362"/>
  <c r="B4362"/>
  <c r="C4362"/>
  <c r="A4363"/>
  <c r="B4363"/>
  <c r="C4363"/>
  <c r="A4364"/>
  <c r="B4364"/>
  <c r="C4364"/>
  <c r="A4365"/>
  <c r="B4365"/>
  <c r="C4365"/>
  <c r="A4366"/>
  <c r="B4366"/>
  <c r="C4366"/>
  <c r="A4367"/>
  <c r="B4367"/>
  <c r="C4367"/>
  <c r="A4368"/>
  <c r="B4368"/>
  <c r="C4368"/>
  <c r="A4369"/>
  <c r="B4369"/>
  <c r="C4369"/>
  <c r="A4370"/>
  <c r="B4370"/>
  <c r="C4370"/>
  <c r="A4371"/>
  <c r="B4371"/>
  <c r="C4371"/>
  <c r="A4372"/>
  <c r="B4372"/>
  <c r="C4372"/>
  <c r="A4373"/>
  <c r="B4373"/>
  <c r="C4373"/>
  <c r="A4374"/>
  <c r="B4374"/>
  <c r="C4374"/>
  <c r="A4375"/>
  <c r="B4375"/>
  <c r="C4375"/>
  <c r="A4376"/>
  <c r="B4376"/>
  <c r="C4376"/>
  <c r="A4377"/>
  <c r="B4377"/>
  <c r="C4377"/>
  <c r="A4378"/>
  <c r="B4378"/>
  <c r="C4378"/>
  <c r="A4379"/>
  <c r="B4379"/>
  <c r="C4379"/>
  <c r="A4380"/>
  <c r="B4380"/>
  <c r="C4380"/>
  <c r="A4381"/>
  <c r="B4381"/>
  <c r="C4381"/>
  <c r="A4382"/>
  <c r="B4382"/>
  <c r="C4382"/>
  <c r="A4383"/>
  <c r="B4383"/>
  <c r="C4383"/>
  <c r="A4384"/>
  <c r="B4384"/>
  <c r="C4384"/>
  <c r="A4385"/>
  <c r="B4385"/>
  <c r="C4385"/>
  <c r="A4386"/>
  <c r="B4386"/>
  <c r="C4386"/>
  <c r="A4387"/>
  <c r="B4387"/>
  <c r="C4387"/>
  <c r="A4388"/>
  <c r="B4388"/>
  <c r="C4388"/>
  <c r="A4389"/>
  <c r="B4389"/>
  <c r="C4389"/>
  <c r="A4390"/>
  <c r="B4390"/>
  <c r="C4390"/>
  <c r="A4391"/>
  <c r="B4391"/>
  <c r="C4391"/>
  <c r="A4392"/>
  <c r="B4392"/>
  <c r="C4392"/>
  <c r="A4393"/>
  <c r="B4393"/>
  <c r="C4393"/>
  <c r="A4394"/>
  <c r="B4394"/>
  <c r="C4394"/>
  <c r="A4395"/>
  <c r="B4395"/>
  <c r="C4395"/>
  <c r="A4396"/>
  <c r="B4396"/>
  <c r="C4396"/>
  <c r="A4397"/>
  <c r="B4397"/>
  <c r="C4397"/>
  <c r="A4398"/>
  <c r="B4398"/>
  <c r="C4398"/>
  <c r="A4399"/>
  <c r="B4399"/>
  <c r="C4399"/>
  <c r="A4400"/>
  <c r="B4400"/>
  <c r="C4400"/>
  <c r="A4401"/>
  <c r="B4401"/>
  <c r="C4401"/>
  <c r="A4402"/>
  <c r="B4402"/>
  <c r="C4402"/>
  <c r="A4403"/>
  <c r="B4403"/>
  <c r="C4403"/>
  <c r="A4404"/>
  <c r="B4404"/>
  <c r="C4404"/>
  <c r="A4405"/>
  <c r="B4405"/>
  <c r="C4405"/>
  <c r="A4406"/>
  <c r="B4406"/>
  <c r="C4406"/>
  <c r="A4407"/>
  <c r="B4407"/>
  <c r="C4407"/>
  <c r="A4408"/>
  <c r="B4408"/>
  <c r="C4408"/>
  <c r="A4409"/>
  <c r="B4409"/>
  <c r="C4409"/>
  <c r="A4410"/>
  <c r="B4410"/>
  <c r="C4410"/>
  <c r="A4411"/>
  <c r="B4411"/>
  <c r="C4411"/>
  <c r="A4412"/>
  <c r="B4412"/>
  <c r="C4412"/>
  <c r="A4413"/>
  <c r="B4413"/>
  <c r="C4413"/>
  <c r="A4414"/>
  <c r="B4414"/>
  <c r="C4414"/>
  <c r="A4415"/>
  <c r="B4415"/>
  <c r="C4415"/>
  <c r="A4416"/>
  <c r="B4416"/>
  <c r="C4416"/>
  <c r="A4417"/>
  <c r="B4417"/>
  <c r="C4417"/>
  <c r="A4418"/>
  <c r="B4418"/>
  <c r="C4418"/>
  <c r="A4419"/>
  <c r="B4419"/>
  <c r="C4419"/>
  <c r="A4420"/>
  <c r="B4420"/>
  <c r="C4420"/>
  <c r="A4421"/>
  <c r="B4421"/>
  <c r="C4421"/>
  <c r="A4422"/>
  <c r="B4422"/>
  <c r="C4422"/>
  <c r="A4423"/>
  <c r="B4423"/>
  <c r="C4423"/>
  <c r="A4424"/>
  <c r="B4424"/>
  <c r="C4424"/>
  <c r="A4425"/>
  <c r="B4425"/>
  <c r="C4425"/>
  <c r="A4426"/>
  <c r="B4426"/>
  <c r="C4426"/>
  <c r="A4427"/>
  <c r="B4427"/>
  <c r="C4427"/>
  <c r="A4428"/>
  <c r="B4428"/>
  <c r="C4428"/>
  <c r="A4429"/>
  <c r="B4429"/>
  <c r="C4429"/>
  <c r="A4430"/>
  <c r="B4430"/>
  <c r="C4430"/>
  <c r="A4431"/>
  <c r="B4431"/>
  <c r="C4431"/>
  <c r="A4432"/>
  <c r="B4432"/>
  <c r="C4432"/>
  <c r="A4433"/>
  <c r="B4433"/>
  <c r="C4433"/>
  <c r="A4434"/>
  <c r="B4434"/>
  <c r="C4434"/>
  <c r="A4435"/>
  <c r="B4435"/>
  <c r="C4435"/>
  <c r="A4436"/>
  <c r="B4436"/>
  <c r="C4436"/>
  <c r="A4437"/>
  <c r="B4437"/>
  <c r="C4437"/>
  <c r="A4438"/>
  <c r="B4438"/>
  <c r="C4438"/>
  <c r="A4439"/>
  <c r="B4439"/>
  <c r="C4439"/>
  <c r="A4440"/>
  <c r="B4440"/>
  <c r="C4440"/>
  <c r="A4441"/>
  <c r="B4441"/>
  <c r="C4441"/>
  <c r="A4442"/>
  <c r="B4442"/>
  <c r="C4442"/>
  <c r="A4443"/>
  <c r="B4443"/>
  <c r="C4443"/>
  <c r="A4444"/>
  <c r="B4444"/>
  <c r="C4444"/>
  <c r="A4445"/>
  <c r="B4445"/>
  <c r="C4445"/>
  <c r="A4446"/>
  <c r="B4446"/>
  <c r="C4446"/>
  <c r="A4447"/>
  <c r="B4447"/>
  <c r="C4447"/>
  <c r="A4448"/>
  <c r="B4448"/>
  <c r="C4448"/>
  <c r="A4449"/>
  <c r="B4449"/>
  <c r="C4449"/>
  <c r="A4450"/>
  <c r="B4450"/>
  <c r="C4450"/>
  <c r="A4451"/>
  <c r="B4451"/>
  <c r="C4451"/>
  <c r="A4452"/>
  <c r="B4452"/>
  <c r="C4452"/>
  <c r="A4453"/>
  <c r="B4453"/>
  <c r="C4453"/>
  <c r="A4454"/>
  <c r="B4454"/>
  <c r="C4454"/>
  <c r="A4455"/>
  <c r="B4455"/>
  <c r="C4455"/>
  <c r="A4456"/>
  <c r="B4456"/>
  <c r="C4456"/>
  <c r="A4457"/>
  <c r="B4457"/>
  <c r="C4457"/>
  <c r="A4458"/>
  <c r="B4458"/>
  <c r="C4458"/>
  <c r="A4459"/>
  <c r="B4459"/>
  <c r="C4459"/>
  <c r="A4460"/>
  <c r="B4460"/>
  <c r="C4460"/>
  <c r="A4461"/>
  <c r="B4461"/>
  <c r="C4461"/>
  <c r="A4462"/>
  <c r="B4462"/>
  <c r="C4462"/>
  <c r="A4463"/>
  <c r="B4463"/>
  <c r="C4463"/>
  <c r="A4464"/>
  <c r="B4464"/>
  <c r="C4464"/>
  <c r="A4465"/>
  <c r="B4465"/>
  <c r="C4465"/>
  <c r="A4466"/>
  <c r="B4466"/>
  <c r="C4466"/>
  <c r="A4467"/>
  <c r="B4467"/>
  <c r="C4467"/>
  <c r="A4468"/>
  <c r="B4468"/>
  <c r="C4468"/>
  <c r="A4469"/>
  <c r="B4469"/>
  <c r="C4469"/>
  <c r="A4470"/>
  <c r="B4470"/>
  <c r="C4470"/>
  <c r="A4471"/>
  <c r="B4471"/>
  <c r="C4471"/>
  <c r="A4472"/>
  <c r="B4472"/>
  <c r="C4472"/>
  <c r="A4473"/>
  <c r="B4473"/>
  <c r="C4473"/>
  <c r="A4474"/>
  <c r="B4474"/>
  <c r="C4474"/>
  <c r="A4475"/>
  <c r="B4475"/>
  <c r="C4475"/>
  <c r="A4476"/>
  <c r="B4476"/>
  <c r="C4476"/>
  <c r="A4477"/>
  <c r="B4477"/>
  <c r="C4477"/>
  <c r="A4478"/>
  <c r="B4478"/>
  <c r="C4478"/>
  <c r="A4479"/>
  <c r="B4479"/>
  <c r="C4479"/>
  <c r="A4480"/>
  <c r="B4480"/>
  <c r="C4480"/>
  <c r="A4481"/>
  <c r="B4481"/>
  <c r="C4481"/>
  <c r="A4482"/>
  <c r="B4482"/>
  <c r="C4482"/>
  <c r="A4483"/>
  <c r="B4483"/>
  <c r="C4483"/>
  <c r="A4484"/>
  <c r="B4484"/>
  <c r="C4484"/>
  <c r="A4485"/>
  <c r="B4485"/>
  <c r="C4485"/>
  <c r="A4486"/>
  <c r="B4486"/>
  <c r="C4486"/>
  <c r="A4487"/>
  <c r="B4487"/>
  <c r="C4487"/>
  <c r="A4488"/>
  <c r="B4488"/>
  <c r="C4488"/>
  <c r="A4489"/>
  <c r="B4489"/>
  <c r="C4489"/>
  <c r="A4490"/>
  <c r="B4490"/>
  <c r="C4490"/>
  <c r="A4491"/>
  <c r="B4491"/>
  <c r="C4491"/>
  <c r="A4492"/>
  <c r="B4492"/>
  <c r="C4492"/>
  <c r="A4493"/>
  <c r="B4493"/>
  <c r="C4493"/>
  <c r="A4494"/>
  <c r="B4494"/>
  <c r="C4494"/>
  <c r="A4495"/>
  <c r="B4495"/>
  <c r="C4495"/>
  <c r="A4496"/>
  <c r="B4496"/>
  <c r="C4496"/>
  <c r="A4497"/>
  <c r="B4497"/>
  <c r="C4497"/>
  <c r="A4498"/>
  <c r="B4498"/>
  <c r="C4498"/>
  <c r="A4499"/>
  <c r="B4499"/>
  <c r="C4499"/>
  <c r="A4500"/>
  <c r="B4500"/>
  <c r="C4500"/>
  <c r="A4501"/>
  <c r="B4501"/>
  <c r="C4501"/>
  <c r="A4502"/>
  <c r="B4502"/>
  <c r="C4502"/>
  <c r="A4503"/>
  <c r="B4503"/>
  <c r="C4503"/>
  <c r="A4504"/>
  <c r="B4504"/>
  <c r="C4504"/>
  <c r="A4505"/>
  <c r="B4505"/>
  <c r="C4505"/>
  <c r="A4506"/>
  <c r="B4506"/>
  <c r="C4506"/>
  <c r="A4507"/>
  <c r="B4507"/>
  <c r="C4507"/>
  <c r="A4508"/>
  <c r="B4508"/>
  <c r="C4508"/>
  <c r="A4509"/>
  <c r="B4509"/>
  <c r="C4509"/>
  <c r="A4510"/>
  <c r="B4510"/>
  <c r="C4510"/>
  <c r="A4511"/>
  <c r="B4511"/>
  <c r="C4511"/>
  <c r="A4512"/>
  <c r="B4512"/>
  <c r="C4512"/>
  <c r="A4513"/>
  <c r="B4513"/>
  <c r="C4513"/>
  <c r="A4514"/>
  <c r="B4514"/>
  <c r="C4514"/>
  <c r="A4515"/>
  <c r="B4515"/>
  <c r="C4515"/>
  <c r="A4516"/>
  <c r="B4516"/>
  <c r="C4516"/>
  <c r="A4517"/>
  <c r="B4517"/>
  <c r="C4517"/>
  <c r="A4518"/>
  <c r="B4518"/>
  <c r="C4518"/>
  <c r="A4519"/>
  <c r="B4519"/>
  <c r="C4519"/>
  <c r="A4520"/>
  <c r="B4520"/>
  <c r="C4520"/>
  <c r="A4521"/>
  <c r="B4521"/>
  <c r="C4521"/>
  <c r="A4522"/>
  <c r="B4522"/>
  <c r="C4522"/>
  <c r="A4523"/>
  <c r="B4523"/>
  <c r="C4523"/>
  <c r="A4524"/>
  <c r="B4524"/>
  <c r="C4524"/>
  <c r="A4525"/>
  <c r="B4525"/>
  <c r="C4525"/>
  <c r="A4526"/>
  <c r="B4526"/>
  <c r="C4526"/>
  <c r="A4527"/>
  <c r="B4527"/>
  <c r="C4527"/>
  <c r="A4528"/>
  <c r="B4528"/>
  <c r="C4528"/>
  <c r="A4529"/>
  <c r="B4529"/>
  <c r="C4529"/>
  <c r="A4530"/>
  <c r="B4530"/>
  <c r="C4530"/>
  <c r="A4531"/>
  <c r="B4531"/>
  <c r="C4531"/>
  <c r="A4532"/>
  <c r="B4532"/>
  <c r="C4532"/>
  <c r="A4533"/>
  <c r="B4533"/>
  <c r="C4533"/>
  <c r="A4534"/>
  <c r="B4534"/>
  <c r="C4534"/>
  <c r="A4535"/>
  <c r="B4535"/>
  <c r="C4535"/>
  <c r="A4536"/>
  <c r="B4536"/>
  <c r="C4536"/>
  <c r="A4537"/>
  <c r="B4537"/>
  <c r="C4537"/>
  <c r="A4538"/>
  <c r="B4538"/>
  <c r="C4538"/>
  <c r="A4539"/>
  <c r="B4539"/>
  <c r="C4539"/>
  <c r="A4540"/>
  <c r="B4540"/>
  <c r="C4540"/>
  <c r="A4541"/>
  <c r="B4541"/>
  <c r="C4541"/>
  <c r="A4542"/>
  <c r="B4542"/>
  <c r="C4542"/>
  <c r="A4543"/>
  <c r="B4543"/>
  <c r="C4543"/>
  <c r="A4544"/>
  <c r="B4544"/>
  <c r="C4544"/>
  <c r="A4545"/>
  <c r="B4545"/>
  <c r="C4545"/>
  <c r="A4546"/>
  <c r="B4546"/>
  <c r="C4546"/>
  <c r="A4547"/>
  <c r="B4547"/>
  <c r="C4547"/>
  <c r="A4548"/>
  <c r="B4548"/>
  <c r="C4548"/>
  <c r="A4549"/>
  <c r="B4549"/>
  <c r="C4549"/>
  <c r="A4550"/>
  <c r="B4550"/>
  <c r="C4550"/>
  <c r="A4551"/>
  <c r="B4551"/>
  <c r="C4551"/>
  <c r="A4552"/>
  <c r="B4552"/>
  <c r="C4552"/>
  <c r="A4553"/>
  <c r="B4553"/>
  <c r="C4553"/>
  <c r="A4554"/>
  <c r="B4554"/>
  <c r="C4554"/>
  <c r="A4555"/>
  <c r="B4555"/>
  <c r="C4555"/>
  <c r="A4556"/>
  <c r="B4556"/>
  <c r="C4556"/>
  <c r="A4557"/>
  <c r="B4557"/>
  <c r="C4557"/>
  <c r="A4558"/>
  <c r="B4558"/>
  <c r="C4558"/>
  <c r="A4559"/>
  <c r="B4559"/>
  <c r="C4559"/>
  <c r="A4560"/>
  <c r="B4560"/>
  <c r="C4560"/>
  <c r="A4561"/>
  <c r="B4561"/>
  <c r="C4561"/>
  <c r="A4562"/>
  <c r="B4562"/>
  <c r="C4562"/>
  <c r="A4563"/>
  <c r="B4563"/>
  <c r="C4563"/>
  <c r="A4564"/>
  <c r="B4564"/>
  <c r="C4564"/>
  <c r="A4565"/>
  <c r="B4565"/>
  <c r="C4565"/>
  <c r="A4566"/>
  <c r="B4566"/>
  <c r="C4566"/>
  <c r="A4567"/>
  <c r="B4567"/>
  <c r="C4567"/>
  <c r="A4568"/>
  <c r="B4568"/>
  <c r="C4568"/>
  <c r="A4569"/>
  <c r="B4569"/>
  <c r="C4569"/>
  <c r="A4570"/>
  <c r="B4570"/>
  <c r="C4570"/>
  <c r="A4571"/>
  <c r="B4571"/>
  <c r="C4571"/>
  <c r="A4572"/>
  <c r="B4572"/>
  <c r="C4572"/>
  <c r="A4573"/>
  <c r="B4573"/>
  <c r="C4573"/>
  <c r="A4574"/>
  <c r="B4574"/>
  <c r="C4574"/>
  <c r="A4575"/>
  <c r="B4575"/>
  <c r="C4575"/>
  <c r="A4576"/>
  <c r="B4576"/>
  <c r="C4576"/>
  <c r="A4577"/>
  <c r="B4577"/>
  <c r="C4577"/>
  <c r="A4578"/>
  <c r="B4578"/>
  <c r="C4578"/>
  <c r="A4579"/>
  <c r="B4579"/>
  <c r="C4579"/>
  <c r="A4580"/>
  <c r="B4580"/>
  <c r="C4580"/>
  <c r="A4581"/>
  <c r="B4581"/>
  <c r="C4581"/>
  <c r="A4582"/>
  <c r="B4582"/>
  <c r="C4582"/>
  <c r="A4583"/>
  <c r="B4583"/>
  <c r="C4583"/>
  <c r="A4584"/>
  <c r="B4584"/>
  <c r="C4584"/>
  <c r="A4585"/>
  <c r="B4585"/>
  <c r="C4585"/>
  <c r="A4586"/>
  <c r="B4586"/>
  <c r="C4586"/>
  <c r="A4587"/>
  <c r="B4587"/>
  <c r="C4587"/>
  <c r="A4588"/>
  <c r="B4588"/>
  <c r="C4588"/>
  <c r="A4589"/>
  <c r="B4589"/>
  <c r="C4589"/>
  <c r="A4590"/>
  <c r="B4590"/>
  <c r="C4590"/>
  <c r="A4591"/>
  <c r="B4591"/>
  <c r="C4591"/>
  <c r="A4592"/>
  <c r="B4592"/>
  <c r="C4592"/>
  <c r="A4593"/>
  <c r="B4593"/>
  <c r="C4593"/>
  <c r="A4594"/>
  <c r="B4594"/>
  <c r="C4594"/>
  <c r="A4595"/>
  <c r="B4595"/>
  <c r="C4595"/>
  <c r="A4596"/>
  <c r="B4596"/>
  <c r="C4596"/>
  <c r="A4597"/>
  <c r="B4597"/>
  <c r="C4597"/>
  <c r="A4598"/>
  <c r="B4598"/>
  <c r="C4598"/>
  <c r="A4599"/>
  <c r="B4599"/>
  <c r="C4599"/>
  <c r="A4600"/>
  <c r="B4600"/>
  <c r="C4600"/>
  <c r="A4601"/>
  <c r="B4601"/>
  <c r="C4601"/>
  <c r="A4602"/>
  <c r="B4602"/>
  <c r="C4602"/>
  <c r="A4603"/>
  <c r="B4603"/>
  <c r="C4603"/>
  <c r="A4604"/>
  <c r="B4604"/>
  <c r="C4604"/>
  <c r="A4605"/>
  <c r="B4605"/>
  <c r="C4605"/>
  <c r="A4606"/>
  <c r="B4606"/>
  <c r="C4606"/>
  <c r="A4607"/>
  <c r="B4607"/>
  <c r="C4607"/>
  <c r="A4608"/>
  <c r="B4608"/>
  <c r="C4608"/>
  <c r="A4609"/>
  <c r="B4609"/>
  <c r="C4609"/>
  <c r="A4610"/>
  <c r="B4610"/>
  <c r="C4610"/>
  <c r="A4611"/>
  <c r="B4611"/>
  <c r="C4611"/>
  <c r="A4612"/>
  <c r="B4612"/>
  <c r="C4612"/>
  <c r="A4613"/>
  <c r="B4613"/>
  <c r="C4613"/>
  <c r="A4614"/>
  <c r="B4614"/>
  <c r="C4614"/>
  <c r="A4615"/>
  <c r="B4615"/>
  <c r="C4615"/>
  <c r="A4616"/>
  <c r="B4616"/>
  <c r="C4616"/>
  <c r="A4617"/>
  <c r="B4617"/>
  <c r="C4617"/>
  <c r="A4618"/>
  <c r="B4618"/>
  <c r="C4618"/>
  <c r="A4619"/>
  <c r="B4619"/>
  <c r="C4619"/>
  <c r="A4620"/>
  <c r="B4620"/>
  <c r="C4620"/>
  <c r="A4621"/>
  <c r="B4621"/>
  <c r="C4621"/>
  <c r="A4622"/>
  <c r="B4622"/>
  <c r="C4622"/>
  <c r="A4623"/>
  <c r="B4623"/>
  <c r="C4623"/>
  <c r="A4624"/>
  <c r="B4624"/>
  <c r="C4624"/>
  <c r="A4625"/>
  <c r="B4625"/>
  <c r="C4625"/>
  <c r="A4626"/>
  <c r="B4626"/>
  <c r="C4626"/>
  <c r="A4627"/>
  <c r="B4627"/>
  <c r="C4627"/>
  <c r="A4628"/>
  <c r="B4628"/>
  <c r="C4628"/>
  <c r="A4629"/>
  <c r="B4629"/>
  <c r="C4629"/>
  <c r="A4630"/>
  <c r="B4630"/>
  <c r="C4630"/>
  <c r="A4631"/>
  <c r="B4631"/>
  <c r="C4631"/>
  <c r="A4632"/>
  <c r="B4632"/>
  <c r="C4632"/>
  <c r="A4633"/>
  <c r="B4633"/>
  <c r="C4633"/>
  <c r="A4634"/>
  <c r="B4634"/>
  <c r="C4634"/>
  <c r="A4635"/>
  <c r="B4635"/>
  <c r="C4635"/>
  <c r="A4636"/>
  <c r="B4636"/>
  <c r="C4636"/>
  <c r="A4637"/>
  <c r="B4637"/>
  <c r="C4637"/>
  <c r="A4638"/>
  <c r="B4638"/>
  <c r="C4638"/>
  <c r="A4639"/>
  <c r="B4639"/>
  <c r="C4639"/>
  <c r="A4640"/>
  <c r="B4640"/>
  <c r="C4640"/>
  <c r="A4641"/>
  <c r="B4641"/>
  <c r="C4641"/>
  <c r="A4642"/>
  <c r="B4642"/>
  <c r="C4642"/>
  <c r="A4643"/>
  <c r="B4643"/>
  <c r="C4643"/>
  <c r="A4644"/>
  <c r="B4644"/>
  <c r="C4644"/>
  <c r="A4645"/>
  <c r="B4645"/>
  <c r="C4645"/>
  <c r="A4646"/>
  <c r="B4646"/>
  <c r="C4646"/>
  <c r="A4647"/>
  <c r="B4647"/>
  <c r="C4647"/>
  <c r="A4648"/>
  <c r="B4648"/>
  <c r="C4648"/>
  <c r="A4649"/>
  <c r="B4649"/>
  <c r="C4649"/>
  <c r="A4650"/>
  <c r="B4650"/>
  <c r="C4650"/>
  <c r="A4651"/>
  <c r="B4651"/>
  <c r="C4651"/>
  <c r="A4652"/>
  <c r="B4652"/>
  <c r="C4652"/>
  <c r="A4653"/>
  <c r="B4653"/>
  <c r="C4653"/>
  <c r="A4654"/>
  <c r="B4654"/>
  <c r="C4654"/>
  <c r="A4655"/>
  <c r="B4655"/>
  <c r="C4655"/>
  <c r="A4656"/>
  <c r="B4656"/>
  <c r="C4656"/>
  <c r="A4657"/>
  <c r="B4657"/>
  <c r="C4657"/>
  <c r="A4658"/>
  <c r="B4658"/>
  <c r="C4658"/>
  <c r="A4659"/>
  <c r="B4659"/>
  <c r="C4659"/>
  <c r="A4660"/>
  <c r="B4660"/>
  <c r="C4660"/>
  <c r="A4661"/>
  <c r="B4661"/>
  <c r="C4661"/>
  <c r="A4662"/>
  <c r="B4662"/>
  <c r="C4662"/>
  <c r="A4663"/>
  <c r="B4663"/>
  <c r="C4663"/>
  <c r="A4664"/>
  <c r="B4664"/>
  <c r="C4664"/>
  <c r="A4665"/>
  <c r="B4665"/>
  <c r="C4665"/>
  <c r="A4666"/>
  <c r="B4666"/>
  <c r="C4666"/>
  <c r="A4667"/>
  <c r="B4667"/>
  <c r="C4667"/>
  <c r="A4668"/>
  <c r="B4668"/>
  <c r="C4668"/>
  <c r="A4669"/>
  <c r="B4669"/>
  <c r="C4669"/>
  <c r="A4670"/>
  <c r="B4670"/>
  <c r="C4670"/>
  <c r="A4671"/>
  <c r="B4671"/>
  <c r="C4671"/>
  <c r="A4672"/>
  <c r="B4672"/>
  <c r="C4672"/>
  <c r="A4673"/>
  <c r="B4673"/>
  <c r="C4673"/>
  <c r="A4674"/>
  <c r="B4674"/>
  <c r="C4674"/>
  <c r="A4675"/>
  <c r="B4675"/>
  <c r="C4675"/>
  <c r="A4676"/>
  <c r="B4676"/>
  <c r="C4676"/>
  <c r="A4677"/>
  <c r="B4677"/>
  <c r="C4677"/>
  <c r="A4678"/>
  <c r="B4678"/>
  <c r="C4678"/>
  <c r="A4679"/>
  <c r="B4679"/>
  <c r="C4679"/>
  <c r="A4680"/>
  <c r="B4680"/>
  <c r="C4680"/>
  <c r="A4681"/>
  <c r="B4681"/>
  <c r="C4681"/>
  <c r="A4682"/>
  <c r="B4682"/>
  <c r="C4682"/>
  <c r="A4683"/>
  <c r="B4683"/>
  <c r="C4683"/>
  <c r="A4684"/>
  <c r="B4684"/>
  <c r="C4684"/>
  <c r="A4685"/>
  <c r="B4685"/>
  <c r="C4685"/>
  <c r="A4686"/>
  <c r="B4686"/>
  <c r="C4686"/>
  <c r="A4687"/>
  <c r="B4687"/>
  <c r="C4687"/>
  <c r="A4688"/>
  <c r="B4688"/>
  <c r="C4688"/>
  <c r="A4689"/>
  <c r="B4689"/>
  <c r="C4689"/>
  <c r="A4690"/>
  <c r="B4690"/>
  <c r="C4690"/>
  <c r="A4691"/>
  <c r="B4691"/>
  <c r="C4691"/>
  <c r="A4692"/>
  <c r="B4692"/>
  <c r="C4692"/>
  <c r="A4693"/>
  <c r="B4693"/>
  <c r="C4693"/>
  <c r="A4694"/>
  <c r="B4694"/>
  <c r="C4694"/>
  <c r="A4695"/>
  <c r="B4695"/>
  <c r="C4695"/>
  <c r="A4696"/>
  <c r="B4696"/>
  <c r="C4696"/>
  <c r="A4697"/>
  <c r="B4697"/>
  <c r="C4697"/>
  <c r="A4698"/>
  <c r="B4698"/>
  <c r="C4698"/>
  <c r="A4699"/>
  <c r="B4699"/>
  <c r="C4699"/>
  <c r="A4700"/>
  <c r="B4700"/>
  <c r="C4700"/>
  <c r="A4701"/>
  <c r="B4701"/>
  <c r="C4701"/>
  <c r="A4702"/>
  <c r="B4702"/>
  <c r="C4702"/>
  <c r="A4703"/>
  <c r="B4703"/>
  <c r="C4703"/>
  <c r="A4704"/>
  <c r="B4704"/>
  <c r="C4704"/>
  <c r="A4705"/>
  <c r="B4705"/>
  <c r="C4705"/>
  <c r="A4706"/>
  <c r="B4706"/>
  <c r="C4706"/>
  <c r="A4707"/>
  <c r="B4707"/>
  <c r="C4707"/>
  <c r="A4708"/>
  <c r="B4708"/>
  <c r="C4708"/>
  <c r="A4709"/>
  <c r="B4709"/>
  <c r="C4709"/>
  <c r="A4710"/>
  <c r="B4710"/>
  <c r="C4710"/>
  <c r="A4711"/>
  <c r="B4711"/>
  <c r="C4711"/>
  <c r="A4712"/>
  <c r="B4712"/>
  <c r="C4712"/>
  <c r="A4713"/>
  <c r="B4713"/>
  <c r="C4713"/>
  <c r="A4714"/>
  <c r="B4714"/>
  <c r="C4714"/>
  <c r="A4715"/>
  <c r="B4715"/>
  <c r="C4715"/>
  <c r="A4716"/>
  <c r="B4716"/>
  <c r="C4716"/>
  <c r="A4717"/>
  <c r="B4717"/>
  <c r="C4717"/>
  <c r="A4718"/>
  <c r="B4718"/>
  <c r="C4718"/>
  <c r="A4719"/>
  <c r="B4719"/>
  <c r="C4719"/>
  <c r="A4720"/>
  <c r="B4720"/>
  <c r="C4720"/>
  <c r="A4721"/>
  <c r="B4721"/>
  <c r="C4721"/>
  <c r="A4722"/>
  <c r="B4722"/>
  <c r="C4722"/>
  <c r="A4723"/>
  <c r="B4723"/>
  <c r="C4723"/>
  <c r="A4724"/>
  <c r="B4724"/>
  <c r="C4724"/>
  <c r="A4725"/>
  <c r="B4725"/>
  <c r="C4725"/>
  <c r="A4726"/>
  <c r="B4726"/>
  <c r="C4726"/>
  <c r="A4727"/>
  <c r="B4727"/>
  <c r="C4727"/>
  <c r="A4728"/>
  <c r="B4728"/>
  <c r="C4728"/>
  <c r="A4729"/>
  <c r="B4729"/>
  <c r="C4729"/>
  <c r="A4730"/>
  <c r="B4730"/>
  <c r="C4730"/>
  <c r="A4731"/>
  <c r="B4731"/>
  <c r="C4731"/>
  <c r="A4732"/>
  <c r="B4732"/>
  <c r="C4732"/>
  <c r="A4733"/>
  <c r="B4733"/>
  <c r="C4733"/>
  <c r="A4734"/>
  <c r="B4734"/>
  <c r="C4734"/>
  <c r="A4735"/>
  <c r="B4735"/>
  <c r="C4735"/>
  <c r="A4736"/>
  <c r="B4736"/>
  <c r="C4736"/>
  <c r="A4737"/>
  <c r="B4737"/>
  <c r="C4737"/>
  <c r="A4738"/>
  <c r="B4738"/>
  <c r="C4738"/>
  <c r="A4739"/>
  <c r="B4739"/>
  <c r="C4739"/>
  <c r="A4740"/>
  <c r="B4740"/>
  <c r="C4740"/>
  <c r="A4741"/>
  <c r="B4741"/>
  <c r="C4741"/>
  <c r="A4742"/>
  <c r="B4742"/>
  <c r="C4742"/>
  <c r="A4743"/>
  <c r="B4743"/>
  <c r="C4743"/>
  <c r="A4744"/>
  <c r="B4744"/>
  <c r="C4744"/>
  <c r="A4745"/>
  <c r="B4745"/>
  <c r="C4745"/>
  <c r="A4746"/>
  <c r="B4746"/>
  <c r="C4746"/>
  <c r="A4747"/>
  <c r="B4747"/>
  <c r="C4747"/>
  <c r="A4748"/>
  <c r="B4748"/>
  <c r="C4748"/>
  <c r="A4749"/>
  <c r="B4749"/>
  <c r="C4749"/>
  <c r="A4750"/>
  <c r="B4750"/>
  <c r="C4750"/>
  <c r="A4751"/>
  <c r="B4751"/>
  <c r="C4751"/>
  <c r="A4752"/>
  <c r="B4752"/>
  <c r="C4752"/>
  <c r="A4753"/>
  <c r="B4753"/>
  <c r="C4753"/>
  <c r="A4754"/>
  <c r="B4754"/>
  <c r="C4754"/>
  <c r="A4755"/>
  <c r="B4755"/>
  <c r="C4755"/>
  <c r="A4756"/>
  <c r="B4756"/>
  <c r="C4756"/>
  <c r="A4757"/>
  <c r="B4757"/>
  <c r="C4757"/>
  <c r="A4758"/>
  <c r="B4758"/>
  <c r="C4758"/>
  <c r="A4759"/>
  <c r="B4759"/>
  <c r="C4759"/>
  <c r="A4760"/>
  <c r="B4760"/>
  <c r="C4760"/>
  <c r="A4761"/>
  <c r="B4761"/>
  <c r="C4761"/>
  <c r="A4762"/>
  <c r="B4762"/>
  <c r="C4762"/>
  <c r="A4763"/>
  <c r="B4763"/>
  <c r="C4763"/>
  <c r="A4764"/>
  <c r="B4764"/>
  <c r="C4764"/>
  <c r="A4765"/>
  <c r="B4765"/>
  <c r="C4765"/>
  <c r="A4766"/>
  <c r="B4766"/>
  <c r="C4766"/>
  <c r="A4767"/>
  <c r="B4767"/>
  <c r="C4767"/>
  <c r="A4768"/>
  <c r="B4768"/>
  <c r="C4768"/>
  <c r="A4769"/>
  <c r="B4769"/>
  <c r="C4769"/>
  <c r="A4770"/>
  <c r="B4770"/>
  <c r="C4770"/>
  <c r="A4771"/>
  <c r="B4771"/>
  <c r="C4771"/>
  <c r="A4772"/>
  <c r="B4772"/>
  <c r="C4772"/>
  <c r="A4773"/>
  <c r="B4773"/>
  <c r="C4773"/>
  <c r="A4774"/>
  <c r="B4774"/>
  <c r="C4774"/>
  <c r="A4775"/>
  <c r="B4775"/>
  <c r="C4775"/>
  <c r="A4776"/>
  <c r="B4776"/>
  <c r="C4776"/>
  <c r="A4777"/>
  <c r="B4777"/>
  <c r="C4777"/>
  <c r="A4778"/>
  <c r="B4778"/>
  <c r="C4778"/>
  <c r="A4779"/>
  <c r="B4779"/>
  <c r="C4779"/>
  <c r="A4780"/>
  <c r="B4780"/>
  <c r="C4780"/>
  <c r="A4781"/>
  <c r="B4781"/>
  <c r="C4781"/>
  <c r="A4782"/>
  <c r="B4782"/>
  <c r="C4782"/>
  <c r="A4783"/>
  <c r="B4783"/>
  <c r="C4783"/>
  <c r="A4784"/>
  <c r="B4784"/>
  <c r="C4784"/>
  <c r="A4785"/>
  <c r="B4785"/>
  <c r="C4785"/>
  <c r="A4786"/>
  <c r="B4786"/>
  <c r="C4786"/>
  <c r="A4787"/>
  <c r="B4787"/>
  <c r="C4787"/>
  <c r="A4788"/>
  <c r="B4788"/>
  <c r="C4788"/>
  <c r="A4789"/>
  <c r="B4789"/>
  <c r="C4789"/>
  <c r="A4790"/>
  <c r="B4790"/>
  <c r="C4790"/>
  <c r="A4791"/>
  <c r="B4791"/>
  <c r="C4791"/>
  <c r="A4792"/>
  <c r="B4792"/>
  <c r="C4792"/>
  <c r="A4793"/>
  <c r="B4793"/>
  <c r="C4793"/>
  <c r="A4794"/>
  <c r="B4794"/>
  <c r="C4794"/>
  <c r="A4795"/>
  <c r="B4795"/>
  <c r="C4795"/>
  <c r="A4796"/>
  <c r="B4796"/>
  <c r="C4796"/>
  <c r="A4797"/>
  <c r="B4797"/>
  <c r="C4797"/>
  <c r="A4798"/>
  <c r="B4798"/>
  <c r="C4798"/>
  <c r="A4799"/>
  <c r="B4799"/>
  <c r="C4799"/>
  <c r="A4800"/>
  <c r="B4800"/>
  <c r="C4800"/>
  <c r="A4801"/>
  <c r="B4801"/>
  <c r="C4801"/>
  <c r="A4802"/>
  <c r="B4802"/>
  <c r="C4802"/>
  <c r="A4803"/>
  <c r="B4803"/>
  <c r="C4803"/>
  <c r="A4804"/>
  <c r="B4804"/>
  <c r="C4804"/>
  <c r="A4805"/>
  <c r="B4805"/>
  <c r="C4805"/>
  <c r="A4806"/>
  <c r="B4806"/>
  <c r="C4806"/>
  <c r="A4807"/>
  <c r="B4807"/>
  <c r="C4807"/>
  <c r="A4808"/>
  <c r="B4808"/>
  <c r="C4808"/>
  <c r="A4809"/>
  <c r="B4809"/>
  <c r="C4809"/>
  <c r="A4810"/>
  <c r="B4810"/>
  <c r="C4810"/>
  <c r="A4811"/>
  <c r="B4811"/>
  <c r="C4811"/>
  <c r="A4812"/>
  <c r="B4812"/>
  <c r="C4812"/>
  <c r="A4813"/>
  <c r="B4813"/>
  <c r="C4813"/>
  <c r="A4814"/>
  <c r="B4814"/>
  <c r="C4814"/>
  <c r="A4815"/>
  <c r="B4815"/>
  <c r="C4815"/>
  <c r="A4816"/>
  <c r="B4816"/>
  <c r="C4816"/>
  <c r="A4817"/>
  <c r="B4817"/>
  <c r="C4817"/>
  <c r="A4818"/>
  <c r="B4818"/>
  <c r="C4818"/>
  <c r="A4819"/>
  <c r="B4819"/>
  <c r="C4819"/>
  <c r="A4820"/>
  <c r="B4820"/>
  <c r="C4820"/>
  <c r="A4821"/>
  <c r="B4821"/>
  <c r="C4821"/>
  <c r="A4822"/>
  <c r="B4822"/>
  <c r="C4822"/>
  <c r="A4823"/>
  <c r="B4823"/>
  <c r="C4823"/>
  <c r="A4824"/>
  <c r="B4824"/>
  <c r="C4824"/>
  <c r="A4825"/>
  <c r="B4825"/>
  <c r="C4825"/>
  <c r="A4826"/>
  <c r="B4826"/>
  <c r="C4826"/>
  <c r="A4827"/>
  <c r="B4827"/>
  <c r="C4827"/>
  <c r="A4828"/>
  <c r="B4828"/>
  <c r="C4828"/>
  <c r="A4829"/>
  <c r="B4829"/>
  <c r="C4829"/>
  <c r="A4830"/>
  <c r="B4830"/>
  <c r="C4830"/>
  <c r="A4831"/>
  <c r="B4831"/>
  <c r="C4831"/>
  <c r="A4832"/>
  <c r="B4832"/>
  <c r="C4832"/>
  <c r="A4833"/>
  <c r="B4833"/>
  <c r="C4833"/>
  <c r="A4834"/>
  <c r="B4834"/>
  <c r="C4834"/>
  <c r="A4835"/>
  <c r="B4835"/>
  <c r="C4835"/>
  <c r="A4836"/>
  <c r="B4836"/>
  <c r="C4836"/>
  <c r="A4837"/>
  <c r="B4837"/>
  <c r="C4837"/>
  <c r="A4838"/>
  <c r="B4838"/>
  <c r="C4838"/>
  <c r="A4839"/>
  <c r="B4839"/>
  <c r="C4839"/>
  <c r="A4840"/>
  <c r="B4840"/>
  <c r="C4840"/>
  <c r="A4841"/>
  <c r="B4841"/>
  <c r="C4841"/>
  <c r="A4842"/>
  <c r="B4842"/>
  <c r="C4842"/>
  <c r="A4843"/>
  <c r="B4843"/>
  <c r="C4843"/>
  <c r="A4844"/>
  <c r="B4844"/>
  <c r="C4844"/>
  <c r="A4845"/>
  <c r="B4845"/>
  <c r="C4845"/>
  <c r="A4846"/>
  <c r="B4846"/>
  <c r="C4846"/>
  <c r="A4847"/>
  <c r="B4847"/>
  <c r="C4847"/>
  <c r="A4848"/>
  <c r="B4848"/>
  <c r="C4848"/>
  <c r="A4849"/>
  <c r="B4849"/>
  <c r="C4849"/>
  <c r="A4850"/>
  <c r="B4850"/>
  <c r="C4850"/>
  <c r="A4851"/>
  <c r="B4851"/>
  <c r="C4851"/>
  <c r="A4852"/>
  <c r="B4852"/>
  <c r="C4852"/>
  <c r="A4853"/>
  <c r="B4853"/>
  <c r="C4853"/>
  <c r="A4854"/>
  <c r="B4854"/>
  <c r="C4854"/>
  <c r="A4855"/>
  <c r="B4855"/>
  <c r="C4855"/>
  <c r="A4856"/>
  <c r="B4856"/>
  <c r="C4856"/>
  <c r="A4857"/>
  <c r="B4857"/>
  <c r="C4857"/>
  <c r="A4858"/>
  <c r="B4858"/>
  <c r="C4858"/>
  <c r="A4859"/>
  <c r="B4859"/>
  <c r="C4859"/>
  <c r="A4860"/>
  <c r="B4860"/>
  <c r="C4860"/>
  <c r="A4861"/>
  <c r="B4861"/>
  <c r="C4861"/>
  <c r="A4862"/>
  <c r="B4862"/>
  <c r="C4862"/>
  <c r="A4863"/>
  <c r="B4863"/>
  <c r="C4863"/>
  <c r="A4864"/>
  <c r="B4864"/>
  <c r="C4864"/>
  <c r="A4865"/>
  <c r="B4865"/>
  <c r="C4865"/>
  <c r="A4866"/>
  <c r="B4866"/>
  <c r="C4866"/>
  <c r="A4867"/>
  <c r="B4867"/>
  <c r="C4867"/>
  <c r="A4868"/>
  <c r="B4868"/>
  <c r="C4868"/>
  <c r="A4869"/>
  <c r="B4869"/>
  <c r="C4869"/>
  <c r="A4870"/>
  <c r="B4870"/>
  <c r="C4870"/>
  <c r="A4871"/>
  <c r="B4871"/>
  <c r="C4871"/>
  <c r="A4872"/>
  <c r="B4872"/>
  <c r="C4872"/>
  <c r="A4873"/>
  <c r="B4873"/>
  <c r="C4873"/>
  <c r="A4874"/>
  <c r="B4874"/>
  <c r="C4874"/>
  <c r="A4875"/>
  <c r="B4875"/>
  <c r="C4875"/>
  <c r="A4876"/>
  <c r="B4876"/>
  <c r="C4876"/>
  <c r="A4877"/>
  <c r="B4877"/>
  <c r="C4877"/>
  <c r="A4878"/>
  <c r="B4878"/>
  <c r="C4878"/>
  <c r="A4879"/>
  <c r="B4879"/>
  <c r="C4879"/>
  <c r="A4880"/>
  <c r="B4880"/>
  <c r="C4880"/>
  <c r="A4881"/>
  <c r="B4881"/>
  <c r="C4881"/>
  <c r="A4882"/>
  <c r="B4882"/>
  <c r="C4882"/>
  <c r="A4883"/>
  <c r="B4883"/>
  <c r="C4883"/>
  <c r="A4884"/>
  <c r="B4884"/>
  <c r="C4884"/>
  <c r="A4885"/>
  <c r="B4885"/>
  <c r="C4885"/>
  <c r="A4886"/>
  <c r="B4886"/>
  <c r="C4886"/>
  <c r="A4887"/>
  <c r="B4887"/>
  <c r="C4887"/>
  <c r="A4888"/>
  <c r="B4888"/>
  <c r="C4888"/>
  <c r="A4889"/>
  <c r="B4889"/>
  <c r="C4889"/>
  <c r="A4890"/>
  <c r="B4890"/>
  <c r="C4890"/>
  <c r="A4891"/>
  <c r="B4891"/>
  <c r="C4891"/>
  <c r="A4892"/>
  <c r="B4892"/>
  <c r="C4892"/>
  <c r="A4893"/>
  <c r="B4893"/>
  <c r="C4893"/>
  <c r="A4894"/>
  <c r="B4894"/>
  <c r="C4894"/>
  <c r="A4895"/>
  <c r="B4895"/>
  <c r="C4895"/>
  <c r="A4896"/>
  <c r="B4896"/>
  <c r="C4896"/>
  <c r="A4897"/>
  <c r="B4897"/>
  <c r="C4897"/>
  <c r="A4898"/>
  <c r="B4898"/>
  <c r="C4898"/>
  <c r="A4899"/>
  <c r="B4899"/>
  <c r="C4899"/>
  <c r="A4900"/>
  <c r="B4900"/>
  <c r="C4900"/>
  <c r="A4901"/>
  <c r="B4901"/>
  <c r="C4901"/>
  <c r="A4902"/>
  <c r="B4902"/>
  <c r="C4902"/>
  <c r="A4903"/>
  <c r="B4903"/>
  <c r="C4903"/>
  <c r="A4904"/>
  <c r="B4904"/>
  <c r="C4904"/>
  <c r="A4905"/>
  <c r="B4905"/>
  <c r="C4905"/>
  <c r="A4906"/>
  <c r="B4906"/>
  <c r="C4906"/>
  <c r="A4907"/>
  <c r="B4907"/>
  <c r="C4907"/>
  <c r="A4908"/>
  <c r="B4908"/>
  <c r="C4908"/>
  <c r="A4909"/>
  <c r="B4909"/>
  <c r="C4909"/>
  <c r="A4910"/>
  <c r="B4910"/>
  <c r="C4910"/>
  <c r="A4911"/>
  <c r="B4911"/>
  <c r="C4911"/>
  <c r="A4912"/>
  <c r="B4912"/>
  <c r="C4912"/>
  <c r="A4913"/>
  <c r="B4913"/>
  <c r="C4913"/>
  <c r="A4914"/>
  <c r="B4914"/>
  <c r="C4914"/>
  <c r="A4915"/>
  <c r="B4915"/>
  <c r="C4915"/>
  <c r="A4916"/>
  <c r="B4916"/>
  <c r="C4916"/>
  <c r="A4917"/>
  <c r="B4917"/>
  <c r="C4917"/>
  <c r="A4918"/>
  <c r="B4918"/>
  <c r="C4918"/>
  <c r="A4919"/>
  <c r="B4919"/>
  <c r="C4919"/>
  <c r="A4920"/>
  <c r="B4920"/>
  <c r="C4920"/>
  <c r="A4921"/>
  <c r="B4921"/>
  <c r="C4921"/>
  <c r="A4922"/>
  <c r="B4922"/>
  <c r="C4922"/>
  <c r="A4923"/>
  <c r="B4923"/>
  <c r="C4923"/>
  <c r="A4924"/>
  <c r="B4924"/>
  <c r="C4924"/>
  <c r="A4925"/>
  <c r="B4925"/>
  <c r="C4925"/>
  <c r="A4926"/>
  <c r="B4926"/>
  <c r="C4926"/>
  <c r="A4927"/>
  <c r="B4927"/>
  <c r="C4927"/>
  <c r="A4928"/>
  <c r="B4928"/>
  <c r="C4928"/>
  <c r="A4929"/>
  <c r="B4929"/>
  <c r="C4929"/>
  <c r="A4930"/>
  <c r="B4930"/>
  <c r="C4930"/>
  <c r="A4931"/>
  <c r="B4931"/>
  <c r="C4931"/>
  <c r="A4932"/>
  <c r="B4932"/>
  <c r="C4932"/>
  <c r="A4933"/>
  <c r="B4933"/>
  <c r="C4933"/>
  <c r="A4934"/>
  <c r="B4934"/>
  <c r="C4934"/>
  <c r="A4935"/>
  <c r="B4935"/>
  <c r="C4935"/>
  <c r="A4936"/>
  <c r="B4936"/>
  <c r="C4936"/>
  <c r="A4937"/>
  <c r="B4937"/>
  <c r="C4937"/>
  <c r="A4938"/>
  <c r="B4938"/>
  <c r="C4938"/>
  <c r="A4939"/>
  <c r="B4939"/>
  <c r="C4939"/>
  <c r="A4940"/>
  <c r="B4940"/>
  <c r="C4940"/>
  <c r="A4941"/>
  <c r="B4941"/>
  <c r="C4941"/>
  <c r="A4942"/>
  <c r="B4942"/>
  <c r="C4942"/>
  <c r="A4943"/>
  <c r="B4943"/>
  <c r="C4943"/>
  <c r="A4944"/>
  <c r="B4944"/>
  <c r="C4944"/>
  <c r="A4945"/>
  <c r="B4945"/>
  <c r="C4945"/>
  <c r="A4946"/>
  <c r="B4946"/>
  <c r="C4946"/>
  <c r="A4947"/>
  <c r="B4947"/>
  <c r="C4947"/>
  <c r="A4948"/>
  <c r="B4948"/>
  <c r="C4948"/>
  <c r="A4949"/>
  <c r="B4949"/>
  <c r="C4949"/>
  <c r="A4950"/>
  <c r="B4950"/>
  <c r="C4950"/>
  <c r="A4951"/>
  <c r="B4951"/>
  <c r="C4951"/>
  <c r="A4952"/>
  <c r="B4952"/>
  <c r="C4952"/>
  <c r="A4953"/>
  <c r="B4953"/>
  <c r="C4953"/>
  <c r="A4954"/>
  <c r="B4954"/>
  <c r="C4954"/>
  <c r="A4955"/>
  <c r="B4955"/>
  <c r="C4955"/>
  <c r="A4956"/>
  <c r="B4956"/>
  <c r="C4956"/>
  <c r="A4957"/>
  <c r="B4957"/>
  <c r="C4957"/>
  <c r="A4958"/>
  <c r="B4958"/>
  <c r="C4958"/>
  <c r="A4959"/>
  <c r="B4959"/>
  <c r="C4959"/>
  <c r="A4960"/>
  <c r="B4960"/>
  <c r="C4960"/>
  <c r="A4961"/>
  <c r="B4961"/>
  <c r="C4961"/>
  <c r="A4962"/>
  <c r="B4962"/>
  <c r="C4962"/>
  <c r="A4963"/>
  <c r="B4963"/>
  <c r="C4963"/>
  <c r="A4964"/>
  <c r="B4964"/>
  <c r="C4964"/>
  <c r="A4965"/>
  <c r="B4965"/>
  <c r="C4965"/>
  <c r="A4966"/>
  <c r="B4966"/>
  <c r="C4966"/>
  <c r="A4967"/>
  <c r="B4967"/>
  <c r="C4967"/>
  <c r="A4968"/>
  <c r="B4968"/>
  <c r="C4968"/>
  <c r="A4969"/>
  <c r="B4969"/>
  <c r="C4969"/>
  <c r="A4970"/>
  <c r="B4970"/>
  <c r="C4970"/>
  <c r="A4971"/>
  <c r="B4971"/>
  <c r="C4971"/>
  <c r="A4972"/>
  <c r="B4972"/>
  <c r="C4972"/>
  <c r="A4973"/>
  <c r="B4973"/>
  <c r="C4973"/>
  <c r="A4974"/>
  <c r="B4974"/>
  <c r="C4974"/>
  <c r="A4975"/>
  <c r="B4975"/>
  <c r="C4975"/>
  <c r="A4976"/>
  <c r="B4976"/>
  <c r="C4976"/>
  <c r="A4977"/>
  <c r="B4977"/>
  <c r="C4977"/>
  <c r="A4978"/>
  <c r="B4978"/>
  <c r="C4978"/>
  <c r="A4979"/>
  <c r="B4979"/>
  <c r="C4979"/>
  <c r="A4980"/>
  <c r="B4980"/>
  <c r="C4980"/>
  <c r="A4981"/>
  <c r="B4981"/>
  <c r="C4981"/>
  <c r="A4982"/>
  <c r="B4982"/>
  <c r="C4982"/>
  <c r="A4983"/>
  <c r="B4983"/>
  <c r="C4983"/>
  <c r="A4984"/>
  <c r="B4984"/>
  <c r="C4984"/>
  <c r="A4985"/>
  <c r="B4985"/>
  <c r="C4985"/>
  <c r="A4986"/>
  <c r="B4986"/>
  <c r="C4986"/>
  <c r="A4987"/>
  <c r="B4987"/>
  <c r="C4987"/>
  <c r="A4988"/>
  <c r="B4988"/>
  <c r="C4988"/>
  <c r="A4989"/>
  <c r="B4989"/>
  <c r="C4989"/>
  <c r="A4990"/>
  <c r="B4990"/>
  <c r="C4990"/>
  <c r="A4991"/>
  <c r="B4991"/>
  <c r="C4991"/>
  <c r="A4992"/>
  <c r="B4992"/>
  <c r="C4992"/>
  <c r="A4993"/>
  <c r="B4993"/>
  <c r="C4993"/>
  <c r="A4994"/>
  <c r="B4994"/>
  <c r="C4994"/>
  <c r="A4995"/>
  <c r="B4995"/>
  <c r="C4995"/>
  <c r="A4996"/>
  <c r="B4996"/>
  <c r="C4996"/>
  <c r="A4997"/>
  <c r="B4997"/>
  <c r="C4997"/>
  <c r="A4998"/>
  <c r="B4998"/>
  <c r="C4998"/>
  <c r="A4999"/>
  <c r="B4999"/>
  <c r="C4999"/>
  <c r="A5000"/>
  <c r="B5000"/>
  <c r="C5000"/>
  <c r="A5001"/>
  <c r="B5001"/>
  <c r="C5001"/>
  <c r="A5002"/>
  <c r="B5002"/>
  <c r="C5002"/>
  <c r="A5003"/>
  <c r="B5003"/>
  <c r="C5003"/>
  <c r="A5004"/>
  <c r="B5004"/>
  <c r="C5004"/>
  <c r="A5005"/>
  <c r="B5005"/>
  <c r="C5005"/>
  <c r="A5006"/>
  <c r="B5006"/>
  <c r="C5006"/>
  <c r="A5007"/>
  <c r="B5007"/>
  <c r="C5007"/>
  <c r="A5008"/>
  <c r="B5008"/>
  <c r="C5008"/>
  <c r="A5009"/>
  <c r="B5009"/>
  <c r="C5009"/>
  <c r="A5010"/>
  <c r="B5010"/>
  <c r="C5010"/>
  <c r="A5011"/>
  <c r="B5011"/>
  <c r="C5011"/>
  <c r="A5012"/>
  <c r="B5012"/>
  <c r="C5012"/>
  <c r="A5013"/>
  <c r="B5013"/>
  <c r="C5013"/>
  <c r="A5014"/>
  <c r="B5014"/>
  <c r="C5014"/>
  <c r="A5015"/>
  <c r="B5015"/>
  <c r="C5015"/>
  <c r="A5016"/>
  <c r="B5016"/>
  <c r="C5016"/>
  <c r="A5017"/>
  <c r="B5017"/>
  <c r="C5017"/>
  <c r="A5018"/>
  <c r="B5018"/>
  <c r="C5018"/>
  <c r="A5019"/>
  <c r="B5019"/>
  <c r="C5019"/>
  <c r="A5020"/>
  <c r="B5020"/>
  <c r="C5020"/>
  <c r="A5021"/>
  <c r="B5021"/>
  <c r="C5021"/>
  <c r="A5022"/>
  <c r="B5022"/>
  <c r="C5022"/>
  <c r="A5023"/>
  <c r="B5023"/>
  <c r="C5023"/>
  <c r="A5024"/>
  <c r="B5024"/>
  <c r="C5024"/>
  <c r="A5025"/>
  <c r="B5025"/>
  <c r="C5025"/>
  <c r="A5026"/>
  <c r="B5026"/>
  <c r="C5026"/>
  <c r="A5027"/>
  <c r="B5027"/>
  <c r="C5027"/>
  <c r="A5028"/>
  <c r="B5028"/>
  <c r="C5028"/>
  <c r="A5029"/>
  <c r="B5029"/>
  <c r="C5029"/>
  <c r="A5030"/>
  <c r="B5030"/>
  <c r="C5030"/>
  <c r="A5031"/>
  <c r="B5031"/>
  <c r="C5031"/>
  <c r="A5032"/>
  <c r="B5032"/>
  <c r="C5032"/>
  <c r="A5033"/>
  <c r="B5033"/>
  <c r="C5033"/>
  <c r="A5034"/>
  <c r="B5034"/>
  <c r="C5034"/>
  <c r="A5035"/>
  <c r="B5035"/>
  <c r="C5035"/>
  <c r="A5036"/>
  <c r="B5036"/>
  <c r="C5036"/>
  <c r="A5037"/>
  <c r="B5037"/>
  <c r="C5037"/>
  <c r="A5038"/>
  <c r="B5038"/>
  <c r="C5038"/>
  <c r="A5039"/>
  <c r="B5039"/>
  <c r="C5039"/>
  <c r="A5040"/>
  <c r="B5040"/>
  <c r="C5040"/>
  <c r="A5041"/>
  <c r="B5041"/>
  <c r="C5041"/>
  <c r="A5042"/>
  <c r="B5042"/>
  <c r="C5042"/>
  <c r="A5043"/>
  <c r="B5043"/>
  <c r="C5043"/>
  <c r="A5044"/>
  <c r="B5044"/>
  <c r="C5044"/>
  <c r="A5045"/>
  <c r="B5045"/>
  <c r="C5045"/>
  <c r="A5046"/>
  <c r="B5046"/>
  <c r="C5046"/>
  <c r="A5047"/>
  <c r="B5047"/>
  <c r="C5047"/>
  <c r="A5048"/>
  <c r="B5048"/>
  <c r="C5048"/>
  <c r="A5049"/>
  <c r="B5049"/>
  <c r="C5049"/>
  <c r="A5050"/>
  <c r="B5050"/>
  <c r="C5050"/>
  <c r="A5051"/>
  <c r="B5051"/>
  <c r="C5051"/>
  <c r="A5052"/>
  <c r="B5052"/>
  <c r="C5052"/>
  <c r="A5053"/>
  <c r="B5053"/>
  <c r="C5053"/>
  <c r="A5054"/>
  <c r="B5054"/>
  <c r="C5054"/>
  <c r="A5055"/>
  <c r="B5055"/>
  <c r="C5055"/>
  <c r="A5056"/>
  <c r="B5056"/>
  <c r="C5056"/>
  <c r="A5057"/>
  <c r="B5057"/>
  <c r="C5057"/>
  <c r="A5058"/>
  <c r="B5058"/>
  <c r="C5058"/>
  <c r="A5059"/>
  <c r="B5059"/>
  <c r="C5059"/>
  <c r="A5060"/>
  <c r="B5060"/>
  <c r="C5060"/>
  <c r="A5061"/>
  <c r="B5061"/>
  <c r="C5061"/>
  <c r="A5062"/>
  <c r="B5062"/>
  <c r="C5062"/>
  <c r="A5063"/>
  <c r="B5063"/>
  <c r="C5063"/>
  <c r="A5064"/>
  <c r="B5064"/>
  <c r="C5064"/>
  <c r="A5065"/>
  <c r="B5065"/>
  <c r="C5065"/>
  <c r="A5066"/>
  <c r="B5066"/>
  <c r="C5066"/>
  <c r="A5067"/>
  <c r="B5067"/>
  <c r="C5067"/>
  <c r="A5068"/>
  <c r="B5068"/>
  <c r="C5068"/>
  <c r="A5069"/>
  <c r="B5069"/>
  <c r="C5069"/>
  <c r="A5070"/>
  <c r="B5070"/>
  <c r="C5070"/>
  <c r="A5071"/>
  <c r="B5071"/>
  <c r="C5071"/>
  <c r="A5072"/>
  <c r="B5072"/>
  <c r="C5072"/>
  <c r="A5073"/>
  <c r="B5073"/>
  <c r="C5073"/>
  <c r="A5074"/>
  <c r="B5074"/>
  <c r="C5074"/>
  <c r="A5075"/>
  <c r="B5075"/>
  <c r="C5075"/>
  <c r="A5076"/>
  <c r="B5076"/>
  <c r="C5076"/>
  <c r="A5077"/>
  <c r="B5077"/>
  <c r="C5077"/>
  <c r="A5078"/>
  <c r="B5078"/>
  <c r="C5078"/>
  <c r="A5079"/>
  <c r="B5079"/>
  <c r="C5079"/>
  <c r="A5080"/>
  <c r="B5080"/>
  <c r="C5080"/>
  <c r="A5081"/>
  <c r="B5081"/>
  <c r="C5081"/>
  <c r="A5082"/>
  <c r="B5082"/>
  <c r="C5082"/>
  <c r="A5083"/>
  <c r="B5083"/>
  <c r="C5083"/>
  <c r="A5084"/>
  <c r="B5084"/>
  <c r="C5084"/>
  <c r="A5085"/>
  <c r="B5085"/>
  <c r="C5085"/>
  <c r="A5086"/>
  <c r="B5086"/>
  <c r="C5086"/>
  <c r="A5087"/>
  <c r="B5087"/>
  <c r="C5087"/>
  <c r="A5088"/>
  <c r="B5088"/>
  <c r="C5088"/>
  <c r="A5089"/>
  <c r="B5089"/>
  <c r="C5089"/>
  <c r="A5090"/>
  <c r="B5090"/>
  <c r="C5090"/>
  <c r="A5091"/>
  <c r="B5091"/>
  <c r="C5091"/>
  <c r="A5092"/>
  <c r="B5092"/>
  <c r="C5092"/>
  <c r="A5093"/>
  <c r="B5093"/>
  <c r="C5093"/>
  <c r="A5094"/>
  <c r="B5094"/>
  <c r="C5094"/>
  <c r="A5095"/>
  <c r="B5095"/>
  <c r="C5095"/>
  <c r="A5096"/>
  <c r="B5096"/>
  <c r="C5096"/>
  <c r="A5097"/>
  <c r="B5097"/>
  <c r="C5097"/>
  <c r="A5098"/>
  <c r="B5098"/>
  <c r="C5098"/>
  <c r="A5099"/>
  <c r="B5099"/>
  <c r="C5099"/>
  <c r="A5100"/>
  <c r="B5100"/>
  <c r="C5100"/>
  <c r="A5101"/>
  <c r="B5101"/>
  <c r="C5101"/>
  <c r="A5102"/>
  <c r="B5102"/>
  <c r="C5102"/>
  <c r="A5103"/>
  <c r="B5103"/>
  <c r="C5103"/>
  <c r="A5104"/>
  <c r="B5104"/>
  <c r="C5104"/>
  <c r="A5105"/>
  <c r="B5105"/>
  <c r="C5105"/>
  <c r="A5106"/>
  <c r="B5106"/>
  <c r="C5106"/>
  <c r="A5107"/>
  <c r="B5107"/>
  <c r="C5107"/>
  <c r="A5108"/>
  <c r="B5108"/>
  <c r="C5108"/>
  <c r="A5109"/>
  <c r="B5109"/>
  <c r="C5109"/>
  <c r="A5110"/>
  <c r="B5110"/>
  <c r="C5110"/>
  <c r="A5111"/>
  <c r="B5111"/>
  <c r="C5111"/>
  <c r="A5112"/>
  <c r="B5112"/>
  <c r="C5112"/>
  <c r="A5113"/>
  <c r="B5113"/>
  <c r="C5113"/>
  <c r="A5114"/>
  <c r="B5114"/>
  <c r="C5114"/>
  <c r="A5115"/>
  <c r="B5115"/>
  <c r="C5115"/>
  <c r="A5116"/>
  <c r="B5116"/>
  <c r="C5116"/>
  <c r="A5117"/>
  <c r="B5117"/>
  <c r="C5117"/>
  <c r="A5118"/>
  <c r="B5118"/>
  <c r="C5118"/>
  <c r="A5119"/>
  <c r="B5119"/>
  <c r="C5119"/>
  <c r="A5120"/>
  <c r="B5120"/>
  <c r="C5120"/>
  <c r="A5121"/>
  <c r="B5121"/>
  <c r="C5121"/>
  <c r="A5122"/>
  <c r="B5122"/>
  <c r="C5122"/>
  <c r="A5123"/>
  <c r="B5123"/>
  <c r="C5123"/>
  <c r="A5124"/>
  <c r="B5124"/>
  <c r="C5124"/>
  <c r="A5125"/>
  <c r="B5125"/>
  <c r="C5125"/>
  <c r="A5126"/>
  <c r="B5126"/>
  <c r="C5126"/>
  <c r="A5127"/>
  <c r="B5127"/>
  <c r="C5127"/>
  <c r="A5128"/>
  <c r="B5128"/>
  <c r="C5128"/>
  <c r="A5129"/>
  <c r="B5129"/>
  <c r="C5129"/>
  <c r="A5130"/>
  <c r="B5130"/>
  <c r="C5130"/>
  <c r="A5131"/>
  <c r="B5131"/>
  <c r="C5131"/>
  <c r="A5132"/>
  <c r="B5132"/>
  <c r="C5132"/>
  <c r="A5133"/>
  <c r="B5133"/>
  <c r="C5133"/>
  <c r="A5134"/>
  <c r="B5134"/>
  <c r="C5134"/>
  <c r="A5135"/>
  <c r="B5135"/>
  <c r="C5135"/>
  <c r="A5136"/>
  <c r="B5136"/>
  <c r="C5136"/>
  <c r="A5137"/>
  <c r="B5137"/>
  <c r="C5137"/>
  <c r="A5138"/>
  <c r="B5138"/>
  <c r="C5138"/>
  <c r="A5139"/>
  <c r="B5139"/>
  <c r="C5139"/>
  <c r="A5140"/>
  <c r="B5140"/>
  <c r="C5140"/>
  <c r="A5141"/>
  <c r="B5141"/>
  <c r="C5141"/>
  <c r="A5142"/>
  <c r="B5142"/>
  <c r="C5142"/>
  <c r="A5143"/>
  <c r="B5143"/>
  <c r="C5143"/>
  <c r="A5144"/>
  <c r="B5144"/>
  <c r="C5144"/>
  <c r="A5145"/>
  <c r="B5145"/>
  <c r="C5145"/>
  <c r="A5146"/>
  <c r="B5146"/>
  <c r="C5146"/>
  <c r="A5147"/>
  <c r="B5147"/>
  <c r="C5147"/>
  <c r="A5148"/>
  <c r="B5148"/>
  <c r="C5148"/>
  <c r="A5149"/>
  <c r="B5149"/>
  <c r="C5149"/>
  <c r="A5150"/>
  <c r="B5150"/>
  <c r="C5150"/>
  <c r="A5151"/>
  <c r="B5151"/>
  <c r="C5151"/>
  <c r="A5152"/>
  <c r="B5152"/>
  <c r="C5152"/>
  <c r="A5153"/>
  <c r="B5153"/>
  <c r="C5153"/>
  <c r="A5154"/>
  <c r="B5154"/>
  <c r="C5154"/>
  <c r="A5155"/>
  <c r="B5155"/>
  <c r="C5155"/>
  <c r="A5156"/>
  <c r="B5156"/>
  <c r="C5156"/>
  <c r="A5157"/>
  <c r="B5157"/>
  <c r="C5157"/>
  <c r="A5158"/>
  <c r="B5158"/>
  <c r="C5158"/>
  <c r="A5159"/>
  <c r="B5159"/>
  <c r="C5159"/>
  <c r="A5160"/>
  <c r="B5160"/>
  <c r="C5160"/>
  <c r="A5161"/>
  <c r="B5161"/>
  <c r="C5161"/>
  <c r="A5162"/>
  <c r="B5162"/>
  <c r="C5162"/>
  <c r="A5163"/>
  <c r="B5163"/>
  <c r="C5163"/>
  <c r="A5164"/>
  <c r="B5164"/>
  <c r="C5164"/>
  <c r="A5165"/>
  <c r="B5165"/>
  <c r="C5165"/>
  <c r="A5166"/>
  <c r="B5166"/>
  <c r="C5166"/>
  <c r="A5167"/>
  <c r="B5167"/>
  <c r="C5167"/>
  <c r="A5168"/>
  <c r="B5168"/>
  <c r="C5168"/>
  <c r="A5169"/>
  <c r="B5169"/>
  <c r="C5169"/>
  <c r="A5170"/>
  <c r="B5170"/>
  <c r="C5170"/>
  <c r="A5171"/>
  <c r="B5171"/>
  <c r="C5171"/>
  <c r="A5172"/>
  <c r="B5172"/>
  <c r="C5172"/>
  <c r="A5173"/>
  <c r="B5173"/>
  <c r="C5173"/>
  <c r="A5174"/>
  <c r="B5174"/>
  <c r="C5174"/>
  <c r="A5175"/>
  <c r="B5175"/>
  <c r="C5175"/>
  <c r="A5176"/>
  <c r="B5176"/>
  <c r="C5176"/>
  <c r="A5177"/>
  <c r="B5177"/>
  <c r="C5177"/>
  <c r="A5178"/>
  <c r="B5178"/>
  <c r="C5178"/>
  <c r="A5179"/>
  <c r="B5179"/>
  <c r="C5179"/>
  <c r="A5180"/>
  <c r="B5180"/>
  <c r="C5180"/>
  <c r="A5181"/>
  <c r="B5181"/>
  <c r="C5181"/>
  <c r="A5182"/>
  <c r="B5182"/>
  <c r="C5182"/>
  <c r="A5183"/>
  <c r="B5183"/>
  <c r="C5183"/>
  <c r="A5184"/>
  <c r="B5184"/>
  <c r="C5184"/>
  <c r="A5185"/>
  <c r="B5185"/>
  <c r="C5185"/>
  <c r="A5186"/>
  <c r="B5186"/>
  <c r="C5186"/>
  <c r="A5187"/>
  <c r="B5187"/>
  <c r="C5187"/>
  <c r="A5188"/>
  <c r="B5188"/>
  <c r="C5188"/>
  <c r="A5189"/>
  <c r="B5189"/>
  <c r="C5189"/>
  <c r="A5190"/>
  <c r="B5190"/>
  <c r="C5190"/>
  <c r="A5191"/>
  <c r="B5191"/>
  <c r="C5191"/>
  <c r="A5192"/>
  <c r="B5192"/>
  <c r="C5192"/>
  <c r="A5193"/>
  <c r="B5193"/>
  <c r="C5193"/>
  <c r="A5194"/>
  <c r="B5194"/>
  <c r="C5194"/>
  <c r="A5195"/>
  <c r="B5195"/>
  <c r="C5195"/>
  <c r="A5196"/>
  <c r="B5196"/>
  <c r="C5196"/>
  <c r="A5197"/>
  <c r="B5197"/>
  <c r="C5197"/>
  <c r="A5198"/>
  <c r="B5198"/>
  <c r="C5198"/>
  <c r="A5199"/>
  <c r="B5199"/>
  <c r="C5199"/>
  <c r="A5200"/>
  <c r="B5200"/>
  <c r="C5200"/>
  <c r="A5201"/>
  <c r="B5201"/>
  <c r="C5201"/>
  <c r="A5202"/>
  <c r="B5202"/>
  <c r="C5202"/>
  <c r="A5203"/>
  <c r="B5203"/>
  <c r="C5203"/>
  <c r="A5204"/>
  <c r="B5204"/>
  <c r="C5204"/>
  <c r="A5205"/>
  <c r="B5205"/>
  <c r="C5205"/>
  <c r="A5206"/>
  <c r="B5206"/>
  <c r="C5206"/>
  <c r="A5207"/>
  <c r="B5207"/>
  <c r="C5207"/>
  <c r="A5208"/>
  <c r="B5208"/>
  <c r="C5208"/>
  <c r="A5209"/>
  <c r="B5209"/>
  <c r="C5209"/>
  <c r="A5210"/>
  <c r="B5210"/>
  <c r="C5210"/>
  <c r="A5211"/>
  <c r="B5211"/>
  <c r="C5211"/>
  <c r="A5212"/>
  <c r="B5212"/>
  <c r="C5212"/>
  <c r="A5213"/>
  <c r="B5213"/>
  <c r="C5213"/>
  <c r="A5214"/>
  <c r="B5214"/>
  <c r="C5214"/>
  <c r="A5215"/>
  <c r="B5215"/>
  <c r="C5215"/>
  <c r="A5216"/>
  <c r="B5216"/>
  <c r="C5216"/>
  <c r="A5217"/>
  <c r="B5217"/>
  <c r="C5217"/>
  <c r="A5218"/>
  <c r="B5218"/>
  <c r="C5218"/>
  <c r="A5219"/>
  <c r="B5219"/>
  <c r="C5219"/>
  <c r="A5220"/>
  <c r="B5220"/>
  <c r="C5220"/>
  <c r="A5221"/>
  <c r="B5221"/>
  <c r="C5221"/>
  <c r="A5222"/>
  <c r="B5222"/>
  <c r="C5222"/>
  <c r="A5223"/>
  <c r="B5223"/>
  <c r="C5223"/>
  <c r="A5224"/>
  <c r="B5224"/>
  <c r="C5224"/>
  <c r="A5225"/>
  <c r="B5225"/>
  <c r="C5225"/>
  <c r="A5226"/>
  <c r="B5226"/>
  <c r="C5226"/>
  <c r="A5227"/>
  <c r="B5227"/>
  <c r="C5227"/>
  <c r="A5228"/>
  <c r="B5228"/>
  <c r="C5228"/>
  <c r="A5229"/>
  <c r="B5229"/>
  <c r="C5229"/>
  <c r="A5230"/>
  <c r="B5230"/>
  <c r="C5230"/>
  <c r="A5231"/>
  <c r="B5231"/>
  <c r="C5231"/>
  <c r="A5232"/>
  <c r="B5232"/>
  <c r="C5232"/>
  <c r="A5233"/>
  <c r="B5233"/>
  <c r="C5233"/>
  <c r="A5234"/>
  <c r="B5234"/>
  <c r="C5234"/>
  <c r="A5235"/>
  <c r="B5235"/>
  <c r="C5235"/>
  <c r="A5236"/>
  <c r="B5236"/>
  <c r="C5236"/>
  <c r="A5237"/>
  <c r="B5237"/>
  <c r="C5237"/>
  <c r="A5238"/>
  <c r="B5238"/>
  <c r="C5238"/>
  <c r="A5239"/>
  <c r="B5239"/>
  <c r="C5239"/>
  <c r="A5240"/>
  <c r="B5240"/>
  <c r="C5240"/>
  <c r="A5241"/>
  <c r="B5241"/>
  <c r="C5241"/>
  <c r="A5242"/>
  <c r="B5242"/>
  <c r="C5242"/>
  <c r="A5243"/>
  <c r="B5243"/>
  <c r="C5243"/>
  <c r="A5244"/>
  <c r="B5244"/>
  <c r="C5244"/>
  <c r="A5245"/>
  <c r="B5245"/>
  <c r="C5245"/>
  <c r="A5246"/>
  <c r="B5246"/>
  <c r="C5246"/>
  <c r="A5247"/>
  <c r="B5247"/>
  <c r="C5247"/>
  <c r="A5248"/>
  <c r="B5248"/>
  <c r="C5248"/>
  <c r="A5249"/>
  <c r="B5249"/>
  <c r="C5249"/>
  <c r="A5250"/>
  <c r="B5250"/>
  <c r="C5250"/>
  <c r="A5251"/>
  <c r="B5251"/>
  <c r="C5251"/>
  <c r="A5252"/>
  <c r="B5252"/>
  <c r="C5252"/>
  <c r="A5253"/>
  <c r="B5253"/>
  <c r="C5253"/>
  <c r="A5254"/>
  <c r="B5254"/>
  <c r="C5254"/>
  <c r="A5255"/>
  <c r="B5255"/>
  <c r="C5255"/>
  <c r="A5256"/>
  <c r="B5256"/>
  <c r="C5256"/>
  <c r="A5257"/>
  <c r="B5257"/>
  <c r="C5257"/>
  <c r="A5258"/>
  <c r="B5258"/>
  <c r="C5258"/>
  <c r="A5259"/>
  <c r="B5259"/>
  <c r="C5259"/>
  <c r="A5260"/>
  <c r="B5260"/>
  <c r="C5260"/>
  <c r="A5261"/>
  <c r="B5261"/>
  <c r="C5261"/>
  <c r="A5262"/>
  <c r="B5262"/>
  <c r="C5262"/>
  <c r="A5263"/>
  <c r="B5263"/>
  <c r="C5263"/>
  <c r="A5264"/>
  <c r="B5264"/>
  <c r="C5264"/>
  <c r="A5265"/>
  <c r="B5265"/>
  <c r="C5265"/>
  <c r="A5266"/>
  <c r="B5266"/>
  <c r="C5266"/>
  <c r="A5267"/>
  <c r="B5267"/>
  <c r="C5267"/>
  <c r="A5268"/>
  <c r="B5268"/>
  <c r="C5268"/>
  <c r="A5269"/>
  <c r="B5269"/>
  <c r="C5269"/>
  <c r="A5270"/>
  <c r="B5270"/>
  <c r="C5270"/>
  <c r="A5271"/>
  <c r="B5271"/>
  <c r="C5271"/>
  <c r="A5272"/>
  <c r="B5272"/>
  <c r="C5272"/>
  <c r="A5273"/>
  <c r="B5273"/>
  <c r="C5273"/>
  <c r="A5274"/>
  <c r="B5274"/>
  <c r="C5274"/>
  <c r="A5275"/>
  <c r="B5275"/>
  <c r="C5275"/>
  <c r="A5276"/>
  <c r="B5276"/>
  <c r="C5276"/>
  <c r="A5277"/>
  <c r="B5277"/>
  <c r="C5277"/>
  <c r="A5278"/>
  <c r="B5278"/>
  <c r="C5278"/>
  <c r="A5279"/>
  <c r="B5279"/>
  <c r="C5279"/>
  <c r="A5280"/>
  <c r="B5280"/>
  <c r="C5280"/>
  <c r="A5281"/>
  <c r="B5281"/>
  <c r="C5281"/>
  <c r="A5282"/>
  <c r="B5282"/>
  <c r="C5282"/>
  <c r="A5283"/>
  <c r="B5283"/>
  <c r="C5283"/>
  <c r="A5284"/>
  <c r="B5284"/>
  <c r="C5284"/>
  <c r="A5285"/>
  <c r="B5285"/>
  <c r="C5285"/>
  <c r="A5286"/>
  <c r="B5286"/>
  <c r="C5286"/>
  <c r="A5287"/>
  <c r="B5287"/>
  <c r="C5287"/>
  <c r="A5288"/>
  <c r="B5288"/>
  <c r="C5288"/>
  <c r="A5289"/>
  <c r="B5289"/>
  <c r="C5289"/>
  <c r="A5290"/>
  <c r="B5290"/>
  <c r="C5290"/>
  <c r="A5291"/>
  <c r="B5291"/>
  <c r="C5291"/>
  <c r="A5292"/>
  <c r="B5292"/>
  <c r="C5292"/>
  <c r="A5293"/>
  <c r="B5293"/>
  <c r="C5293"/>
  <c r="A5294"/>
  <c r="B5294"/>
  <c r="C5294"/>
  <c r="A5295"/>
  <c r="B5295"/>
  <c r="C5295"/>
  <c r="A5296"/>
  <c r="B5296"/>
  <c r="C5296"/>
  <c r="A5297"/>
  <c r="B5297"/>
  <c r="C5297"/>
  <c r="A5298"/>
  <c r="B5298"/>
  <c r="C5298"/>
  <c r="A5299"/>
  <c r="B5299"/>
  <c r="C5299"/>
  <c r="A5300"/>
  <c r="B5300"/>
  <c r="C5300"/>
  <c r="A5301"/>
  <c r="B5301"/>
  <c r="C5301"/>
  <c r="A5302"/>
  <c r="B5302"/>
  <c r="C5302"/>
  <c r="A5303"/>
  <c r="B5303"/>
  <c r="C5303"/>
  <c r="A5304"/>
  <c r="B5304"/>
  <c r="C5304"/>
  <c r="A5305"/>
  <c r="B5305"/>
  <c r="C5305"/>
  <c r="A5306"/>
  <c r="B5306"/>
  <c r="C5306"/>
  <c r="A5307"/>
  <c r="B5307"/>
  <c r="C5307"/>
  <c r="A5308"/>
  <c r="B5308"/>
  <c r="C5308"/>
  <c r="A5309"/>
  <c r="B5309"/>
  <c r="C5309"/>
  <c r="A5310"/>
  <c r="B5310"/>
  <c r="C5310"/>
  <c r="A5311"/>
  <c r="B5311"/>
  <c r="C5311"/>
  <c r="A5312"/>
  <c r="B5312"/>
  <c r="C5312"/>
  <c r="A5313"/>
  <c r="B5313"/>
  <c r="C5313"/>
  <c r="A5314"/>
  <c r="B5314"/>
  <c r="C5314"/>
  <c r="A5315"/>
  <c r="B5315"/>
  <c r="C5315"/>
  <c r="A5316"/>
  <c r="B5316"/>
  <c r="C5316"/>
  <c r="A5317"/>
  <c r="B5317"/>
  <c r="C5317"/>
  <c r="A5318"/>
  <c r="B5318"/>
  <c r="C5318"/>
  <c r="A5319"/>
  <c r="B5319"/>
  <c r="C5319"/>
  <c r="A5320"/>
  <c r="B5320"/>
  <c r="C5320"/>
  <c r="A5321"/>
  <c r="B5321"/>
  <c r="C5321"/>
  <c r="A5322"/>
  <c r="B5322"/>
  <c r="C5322"/>
  <c r="A5323"/>
  <c r="B5323"/>
  <c r="C5323"/>
  <c r="A5324"/>
  <c r="B5324"/>
  <c r="C5324"/>
  <c r="A5325"/>
  <c r="B5325"/>
  <c r="C5325"/>
  <c r="A5326"/>
  <c r="B5326"/>
  <c r="C5326"/>
  <c r="A5327"/>
  <c r="B5327"/>
  <c r="C5327"/>
  <c r="A5328"/>
  <c r="B5328"/>
  <c r="C5328"/>
  <c r="A5329"/>
  <c r="B5329"/>
  <c r="C5329"/>
  <c r="A5330"/>
  <c r="B5330"/>
  <c r="C5330"/>
  <c r="A5331"/>
  <c r="B5331"/>
  <c r="C5331"/>
  <c r="A5332"/>
  <c r="B5332"/>
  <c r="C5332"/>
  <c r="A5333"/>
  <c r="B5333"/>
  <c r="C5333"/>
  <c r="A5334"/>
  <c r="B5334"/>
  <c r="C5334"/>
  <c r="A5335"/>
  <c r="B5335"/>
  <c r="C5335"/>
  <c r="A5336"/>
  <c r="B5336"/>
  <c r="C5336"/>
  <c r="A5337"/>
  <c r="B5337"/>
  <c r="C5337"/>
  <c r="A5338"/>
  <c r="B5338"/>
  <c r="C5338"/>
  <c r="A5339"/>
  <c r="B5339"/>
  <c r="C5339"/>
  <c r="A5340"/>
  <c r="B5340"/>
  <c r="C5340"/>
  <c r="A5341"/>
  <c r="B5341"/>
  <c r="C5341"/>
  <c r="A5342"/>
  <c r="B5342"/>
  <c r="C5342"/>
  <c r="A5343"/>
  <c r="B5343"/>
  <c r="C5343"/>
  <c r="A5344"/>
  <c r="B5344"/>
  <c r="C5344"/>
  <c r="A5345"/>
  <c r="B5345"/>
  <c r="C5345"/>
  <c r="A5346"/>
  <c r="B5346"/>
  <c r="C5346"/>
  <c r="A5347"/>
  <c r="B5347"/>
  <c r="C5347"/>
  <c r="A5348"/>
  <c r="B5348"/>
  <c r="C5348"/>
  <c r="A5349"/>
  <c r="B5349"/>
  <c r="C5349"/>
  <c r="A5350"/>
  <c r="B5350"/>
  <c r="C5350"/>
  <c r="A5351"/>
  <c r="B5351"/>
  <c r="C5351"/>
  <c r="A5352"/>
  <c r="B5352"/>
  <c r="C5352"/>
  <c r="A5353"/>
  <c r="B5353"/>
  <c r="C5353"/>
  <c r="A5354"/>
  <c r="B5354"/>
  <c r="C5354"/>
  <c r="A5355"/>
  <c r="B5355"/>
  <c r="C5355"/>
  <c r="A5356"/>
  <c r="B5356"/>
  <c r="C5356"/>
  <c r="A5357"/>
  <c r="B5357"/>
  <c r="C5357"/>
  <c r="A5358"/>
  <c r="B5358"/>
  <c r="C5358"/>
  <c r="A5359"/>
  <c r="B5359"/>
  <c r="C5359"/>
  <c r="A5360"/>
  <c r="B5360"/>
  <c r="C5360"/>
  <c r="A5361"/>
  <c r="B5361"/>
  <c r="C5361"/>
  <c r="A5362"/>
  <c r="B5362"/>
  <c r="C5362"/>
  <c r="A5363"/>
  <c r="B5363"/>
  <c r="C5363"/>
  <c r="A5364"/>
  <c r="B5364"/>
  <c r="C5364"/>
  <c r="A5365"/>
  <c r="B5365"/>
  <c r="C5365"/>
  <c r="A5366"/>
  <c r="B5366"/>
  <c r="C5366"/>
  <c r="A5367"/>
  <c r="B5367"/>
  <c r="C5367"/>
  <c r="A5368"/>
  <c r="B5368"/>
  <c r="C5368"/>
  <c r="A5369"/>
  <c r="B5369"/>
  <c r="C5369"/>
  <c r="A5370"/>
  <c r="B5370"/>
  <c r="C5370"/>
  <c r="A5371"/>
  <c r="B5371"/>
  <c r="C5371"/>
  <c r="A5372"/>
  <c r="B5372"/>
  <c r="C5372"/>
  <c r="A5373"/>
  <c r="B5373"/>
  <c r="C5373"/>
  <c r="A5374"/>
  <c r="B5374"/>
  <c r="C5374"/>
  <c r="A5375"/>
  <c r="B5375"/>
  <c r="C5375"/>
  <c r="A5376"/>
  <c r="B5376"/>
  <c r="C5376"/>
  <c r="A5377"/>
  <c r="B5377"/>
  <c r="C5377"/>
  <c r="A5378"/>
  <c r="B5378"/>
  <c r="C5378"/>
  <c r="A5379"/>
  <c r="B5379"/>
  <c r="C5379"/>
  <c r="A5380"/>
  <c r="B5380"/>
  <c r="C5380"/>
  <c r="A5381"/>
  <c r="B5381"/>
  <c r="C5381"/>
  <c r="A5382"/>
  <c r="B5382"/>
  <c r="C5382"/>
  <c r="A5383"/>
  <c r="B5383"/>
  <c r="C5383"/>
  <c r="A5384"/>
  <c r="B5384"/>
  <c r="C5384"/>
  <c r="A5385"/>
  <c r="B5385"/>
  <c r="C5385"/>
  <c r="A5386"/>
  <c r="B5386"/>
  <c r="C5386"/>
  <c r="A5387"/>
  <c r="B5387"/>
  <c r="C5387"/>
  <c r="A5388"/>
  <c r="B5388"/>
  <c r="C5388"/>
  <c r="A5389"/>
  <c r="B5389"/>
  <c r="C5389"/>
  <c r="A5390"/>
  <c r="B5390"/>
  <c r="C5390"/>
  <c r="A5391"/>
  <c r="B5391"/>
  <c r="C5391"/>
  <c r="A5392"/>
  <c r="B5392"/>
  <c r="C5392"/>
  <c r="A5393"/>
  <c r="B5393"/>
  <c r="C5393"/>
  <c r="A5394"/>
  <c r="B5394"/>
  <c r="C5394"/>
  <c r="A5395"/>
  <c r="B5395"/>
  <c r="C5395"/>
  <c r="A5396"/>
  <c r="B5396"/>
  <c r="C5396"/>
  <c r="A5397"/>
  <c r="B5397"/>
  <c r="C5397"/>
  <c r="A5398"/>
  <c r="B5398"/>
  <c r="C5398"/>
  <c r="A5399"/>
  <c r="B5399"/>
  <c r="C5399"/>
  <c r="A5400"/>
  <c r="B5400"/>
  <c r="C5400"/>
  <c r="A5401"/>
  <c r="B5401"/>
  <c r="C5401"/>
  <c r="A5402"/>
  <c r="B5402"/>
  <c r="C5402"/>
  <c r="A5403"/>
  <c r="B5403"/>
  <c r="C5403"/>
  <c r="A5404"/>
  <c r="B5404"/>
  <c r="C5404"/>
  <c r="A5405"/>
  <c r="B5405"/>
  <c r="C5405"/>
  <c r="A5406"/>
  <c r="B5406"/>
  <c r="C5406"/>
  <c r="A5407"/>
  <c r="B5407"/>
  <c r="C5407"/>
  <c r="A5408"/>
  <c r="B5408"/>
  <c r="C5408"/>
  <c r="A5409"/>
  <c r="B5409"/>
  <c r="C5409"/>
  <c r="A5410"/>
  <c r="B5410"/>
  <c r="C5410"/>
  <c r="A5411"/>
  <c r="B5411"/>
  <c r="C5411"/>
  <c r="A5412"/>
  <c r="B5412"/>
  <c r="C5412"/>
  <c r="A5413"/>
  <c r="B5413"/>
  <c r="C5413"/>
  <c r="A5414"/>
  <c r="B5414"/>
  <c r="C5414"/>
  <c r="A5415"/>
  <c r="B5415"/>
  <c r="C5415"/>
  <c r="A5416"/>
  <c r="B5416"/>
  <c r="C5416"/>
  <c r="A5417"/>
  <c r="B5417"/>
  <c r="C5417"/>
  <c r="A5418"/>
  <c r="B5418"/>
  <c r="C5418"/>
  <c r="A5419"/>
  <c r="B5419"/>
  <c r="C5419"/>
  <c r="A5420"/>
  <c r="B5420"/>
  <c r="C5420"/>
  <c r="A5421"/>
  <c r="B5421"/>
  <c r="C5421"/>
  <c r="A5422"/>
  <c r="B5422"/>
  <c r="C5422"/>
  <c r="A5423"/>
  <c r="B5423"/>
  <c r="C5423"/>
  <c r="A5424"/>
  <c r="B5424"/>
  <c r="C5424"/>
  <c r="A5425"/>
  <c r="B5425"/>
  <c r="C5425"/>
  <c r="A5426"/>
  <c r="B5426"/>
  <c r="C5426"/>
  <c r="A5427"/>
  <c r="B5427"/>
  <c r="C5427"/>
  <c r="A5428"/>
  <c r="B5428"/>
  <c r="C5428"/>
  <c r="A5429"/>
  <c r="B5429"/>
  <c r="C5429"/>
  <c r="A5430"/>
  <c r="B5430"/>
  <c r="C5430"/>
  <c r="A5431"/>
  <c r="B5431"/>
  <c r="C5431"/>
  <c r="A5432"/>
  <c r="B5432"/>
  <c r="C5432"/>
  <c r="A5433"/>
  <c r="B5433"/>
  <c r="C5433"/>
  <c r="A5434"/>
  <c r="B5434"/>
  <c r="C5434"/>
  <c r="A5435"/>
  <c r="B5435"/>
  <c r="C5435"/>
  <c r="A5436"/>
  <c r="B5436"/>
  <c r="C5436"/>
  <c r="A5437"/>
  <c r="B5437"/>
  <c r="C5437"/>
  <c r="A5438"/>
  <c r="B5438"/>
  <c r="C5438"/>
  <c r="A5439"/>
  <c r="B5439"/>
  <c r="C5439"/>
  <c r="A5440"/>
  <c r="B5440"/>
  <c r="C5440"/>
  <c r="A5441"/>
  <c r="B5441"/>
  <c r="C5441"/>
  <c r="A5442"/>
  <c r="B5442"/>
  <c r="C5442"/>
  <c r="A5443"/>
  <c r="B5443"/>
  <c r="C5443"/>
  <c r="A5444"/>
  <c r="B5444"/>
  <c r="C5444"/>
  <c r="A5445"/>
  <c r="B5445"/>
  <c r="C5445"/>
  <c r="A5446"/>
  <c r="B5446"/>
  <c r="C5446"/>
  <c r="A5447"/>
  <c r="B5447"/>
  <c r="C5447"/>
  <c r="A5448"/>
  <c r="B5448"/>
  <c r="C5448"/>
  <c r="A5449"/>
  <c r="B5449"/>
  <c r="C5449"/>
  <c r="A5450"/>
  <c r="B5450"/>
  <c r="C5450"/>
  <c r="A5451"/>
  <c r="B5451"/>
  <c r="C5451"/>
  <c r="A5452"/>
  <c r="B5452"/>
  <c r="C5452"/>
  <c r="A5453"/>
  <c r="B5453"/>
  <c r="C5453"/>
  <c r="A5454"/>
  <c r="B5454"/>
  <c r="C5454"/>
  <c r="A5455"/>
  <c r="B5455"/>
  <c r="C5455"/>
  <c r="A5456"/>
  <c r="B5456"/>
  <c r="C5456"/>
  <c r="A5457"/>
  <c r="B5457"/>
  <c r="C5457"/>
  <c r="A5458"/>
  <c r="B5458"/>
  <c r="C5458"/>
  <c r="A5459"/>
  <c r="B5459"/>
  <c r="C5459"/>
  <c r="A5460"/>
  <c r="B5460"/>
  <c r="C5460"/>
  <c r="A5461"/>
  <c r="B5461"/>
  <c r="C5461"/>
  <c r="A5462"/>
  <c r="B5462"/>
  <c r="C5462"/>
  <c r="A5463"/>
  <c r="B5463"/>
  <c r="C5463"/>
  <c r="A5464"/>
  <c r="B5464"/>
  <c r="C5464"/>
  <c r="A5465"/>
  <c r="B5465"/>
  <c r="C5465"/>
  <c r="A5466"/>
  <c r="B5466"/>
  <c r="C5466"/>
  <c r="A5467"/>
  <c r="B5467"/>
  <c r="C5467"/>
  <c r="A5468"/>
  <c r="B5468"/>
  <c r="C5468"/>
  <c r="A5469"/>
  <c r="B5469"/>
  <c r="C5469"/>
  <c r="A5470"/>
  <c r="B5470"/>
  <c r="C5470"/>
  <c r="A5471"/>
  <c r="B5471"/>
  <c r="C5471"/>
  <c r="A5472"/>
  <c r="B5472"/>
  <c r="C5472"/>
  <c r="A5473"/>
  <c r="B5473"/>
  <c r="C5473"/>
  <c r="A5474"/>
  <c r="B5474"/>
  <c r="C5474"/>
  <c r="A5475"/>
  <c r="B5475"/>
  <c r="C5475"/>
  <c r="A5476"/>
  <c r="B5476"/>
  <c r="C5476"/>
  <c r="A5477"/>
  <c r="B5477"/>
  <c r="C5477"/>
  <c r="A5478"/>
  <c r="B5478"/>
  <c r="C5478"/>
  <c r="A5479"/>
  <c r="B5479"/>
  <c r="C5479"/>
  <c r="A5480"/>
  <c r="B5480"/>
  <c r="C5480"/>
  <c r="A5481"/>
  <c r="B5481"/>
  <c r="C5481"/>
  <c r="A5482"/>
  <c r="B5482"/>
  <c r="C5482"/>
  <c r="A5483"/>
  <c r="B5483"/>
  <c r="C5483"/>
  <c r="A5484"/>
  <c r="B5484"/>
  <c r="C5484"/>
  <c r="A5485"/>
  <c r="B5485"/>
  <c r="C5485"/>
  <c r="A5486"/>
  <c r="B5486"/>
  <c r="C5486"/>
  <c r="A5487"/>
  <c r="B5487"/>
  <c r="C5487"/>
  <c r="A5488"/>
  <c r="B5488"/>
  <c r="C5488"/>
  <c r="A5489"/>
  <c r="B5489"/>
  <c r="C5489"/>
  <c r="A5490"/>
  <c r="B5490"/>
  <c r="C5490"/>
  <c r="A5491"/>
  <c r="B5491"/>
  <c r="C5491"/>
  <c r="A5492"/>
  <c r="B5492"/>
  <c r="C5492"/>
  <c r="A5493"/>
  <c r="B5493"/>
  <c r="C5493"/>
  <c r="A5494"/>
  <c r="B5494"/>
  <c r="C5494"/>
  <c r="A5495"/>
  <c r="B5495"/>
  <c r="C5495"/>
  <c r="A5496"/>
  <c r="B5496"/>
  <c r="C5496"/>
  <c r="A5497"/>
  <c r="B5497"/>
  <c r="C5497"/>
  <c r="A5498"/>
  <c r="B5498"/>
  <c r="C5498"/>
  <c r="A5499"/>
  <c r="B5499"/>
  <c r="C5499"/>
  <c r="A5500"/>
  <c r="B5500"/>
  <c r="C5500"/>
  <c r="A5501"/>
  <c r="B5501"/>
  <c r="C5501"/>
  <c r="A5502"/>
  <c r="B5502"/>
  <c r="C5502"/>
  <c r="A5503"/>
  <c r="B5503"/>
  <c r="C5503"/>
  <c r="A5504"/>
  <c r="B5504"/>
  <c r="C5504"/>
  <c r="A5505"/>
  <c r="B5505"/>
  <c r="C5505"/>
  <c r="A5506"/>
  <c r="B5506"/>
  <c r="C5506"/>
  <c r="A5507"/>
  <c r="B5507"/>
  <c r="C5507"/>
  <c r="A5508"/>
  <c r="B5508"/>
  <c r="C5508"/>
  <c r="A5509"/>
  <c r="B5509"/>
  <c r="C5509"/>
  <c r="A5510"/>
  <c r="B5510"/>
  <c r="C5510"/>
  <c r="A5511"/>
  <c r="B5511"/>
  <c r="C5511"/>
  <c r="A5512"/>
  <c r="B5512"/>
  <c r="C5512"/>
  <c r="A5513"/>
  <c r="B5513"/>
  <c r="C5513"/>
  <c r="A5514"/>
  <c r="B5514"/>
  <c r="C5514"/>
  <c r="A5515"/>
  <c r="B5515"/>
  <c r="C5515"/>
  <c r="A5516"/>
  <c r="B5516"/>
  <c r="C5516"/>
  <c r="A5517"/>
  <c r="B5517"/>
  <c r="C5517"/>
  <c r="A5518"/>
  <c r="B5518"/>
  <c r="C5518"/>
  <c r="A5519"/>
  <c r="B5519"/>
  <c r="C5519"/>
  <c r="A5520"/>
  <c r="B5520"/>
  <c r="C5520"/>
  <c r="A5521"/>
  <c r="B5521"/>
  <c r="C5521"/>
  <c r="A5522"/>
  <c r="B5522"/>
  <c r="C5522"/>
  <c r="A5523"/>
  <c r="B5523"/>
  <c r="C5523"/>
  <c r="A5524"/>
  <c r="B5524"/>
  <c r="C5524"/>
  <c r="A5525"/>
  <c r="B5525"/>
  <c r="C5525"/>
  <c r="A5526"/>
  <c r="B5526"/>
  <c r="C5526"/>
  <c r="A5527"/>
  <c r="B5527"/>
  <c r="C5527"/>
  <c r="A5528"/>
  <c r="B5528"/>
  <c r="C5528"/>
  <c r="A5529"/>
  <c r="B5529"/>
  <c r="C5529"/>
  <c r="A5530"/>
  <c r="B5530"/>
  <c r="C5530"/>
  <c r="A5531"/>
  <c r="B5531"/>
  <c r="C5531"/>
  <c r="A5532"/>
  <c r="B5532"/>
  <c r="C5532"/>
  <c r="A5533"/>
  <c r="B5533"/>
  <c r="C5533"/>
  <c r="A5534"/>
  <c r="B5534"/>
  <c r="C5534"/>
  <c r="A5535"/>
  <c r="B5535"/>
  <c r="C5535"/>
  <c r="A5536"/>
  <c r="B5536"/>
  <c r="C5536"/>
  <c r="A5537"/>
  <c r="B5537"/>
  <c r="C5537"/>
  <c r="A5538"/>
  <c r="B5538"/>
  <c r="C5538"/>
  <c r="A5539"/>
  <c r="B5539"/>
  <c r="C5539"/>
  <c r="A5540"/>
  <c r="B5540"/>
  <c r="C5540"/>
  <c r="A5541"/>
  <c r="B5541"/>
  <c r="C5541"/>
  <c r="A5542"/>
  <c r="B5542"/>
  <c r="C5542"/>
  <c r="A5543"/>
  <c r="B5543"/>
  <c r="C5543"/>
  <c r="A5544"/>
  <c r="B5544"/>
  <c r="C5544"/>
  <c r="A5545"/>
  <c r="B5545"/>
  <c r="C5545"/>
  <c r="A5546"/>
  <c r="B5546"/>
  <c r="C5546"/>
  <c r="A5547"/>
  <c r="B5547"/>
  <c r="C5547"/>
  <c r="A5548"/>
  <c r="B5548"/>
  <c r="C5548"/>
  <c r="A5549"/>
  <c r="B5549"/>
  <c r="C5549"/>
  <c r="A5550"/>
  <c r="B5550"/>
  <c r="C5550"/>
  <c r="A5551"/>
  <c r="B5551"/>
  <c r="C5551"/>
  <c r="A5552"/>
  <c r="B5552"/>
  <c r="C5552"/>
  <c r="A5553"/>
  <c r="B5553"/>
  <c r="C5553"/>
  <c r="A5554"/>
  <c r="B5554"/>
  <c r="C5554"/>
  <c r="A5555"/>
  <c r="B5555"/>
  <c r="C5555"/>
  <c r="A5556"/>
  <c r="B5556"/>
  <c r="C5556"/>
  <c r="A5557"/>
  <c r="B5557"/>
  <c r="C5557"/>
  <c r="A5558"/>
  <c r="B5558"/>
  <c r="C5558"/>
  <c r="A5559"/>
  <c r="B5559"/>
  <c r="C5559"/>
  <c r="A5560"/>
  <c r="B5560"/>
  <c r="C5560"/>
  <c r="A5561"/>
  <c r="B5561"/>
  <c r="C5561"/>
  <c r="A5562"/>
  <c r="B5562"/>
  <c r="C5562"/>
  <c r="A5563"/>
  <c r="B5563"/>
  <c r="C5563"/>
  <c r="A5564"/>
  <c r="B5564"/>
  <c r="C5564"/>
  <c r="A5565"/>
  <c r="B5565"/>
  <c r="C5565"/>
  <c r="A5566"/>
  <c r="B5566"/>
  <c r="C5566"/>
  <c r="A5567"/>
  <c r="B5567"/>
  <c r="C5567"/>
  <c r="A5568"/>
  <c r="B5568"/>
  <c r="C5568"/>
  <c r="A5569"/>
  <c r="B5569"/>
  <c r="C5569"/>
  <c r="A5570"/>
  <c r="B5570"/>
  <c r="C5570"/>
  <c r="A5571"/>
  <c r="B5571"/>
  <c r="C5571"/>
  <c r="A5572"/>
  <c r="B5572"/>
  <c r="C5572"/>
  <c r="A5573"/>
  <c r="B5573"/>
  <c r="C5573"/>
  <c r="A5574"/>
  <c r="B5574"/>
  <c r="C5574"/>
  <c r="A5575"/>
  <c r="B5575"/>
  <c r="C5575"/>
  <c r="A5576"/>
  <c r="B5576"/>
  <c r="C5576"/>
  <c r="A5577"/>
  <c r="B5577"/>
  <c r="C5577"/>
  <c r="A5578"/>
  <c r="B5578"/>
  <c r="C5578"/>
  <c r="A5579"/>
  <c r="B5579"/>
  <c r="C5579"/>
  <c r="A5580"/>
  <c r="B5580"/>
  <c r="C5580"/>
  <c r="A5581"/>
  <c r="B5581"/>
  <c r="C5581"/>
  <c r="A5582"/>
  <c r="B5582"/>
  <c r="C5582"/>
  <c r="A5583"/>
  <c r="B5583"/>
  <c r="C5583"/>
  <c r="A5584"/>
  <c r="B5584"/>
  <c r="C5584"/>
  <c r="A5585"/>
  <c r="B5585"/>
  <c r="C5585"/>
  <c r="A5586"/>
  <c r="B5586"/>
  <c r="C5586"/>
  <c r="A5587"/>
  <c r="B5587"/>
  <c r="C5587"/>
  <c r="A5588"/>
  <c r="B5588"/>
  <c r="C5588"/>
  <c r="A5589"/>
  <c r="B5589"/>
  <c r="C5589"/>
  <c r="A5590"/>
  <c r="B5590"/>
  <c r="C5590"/>
  <c r="A5591"/>
  <c r="B5591"/>
  <c r="C5591"/>
  <c r="A5592"/>
  <c r="B5592"/>
  <c r="C5592"/>
  <c r="A5593"/>
  <c r="B5593"/>
  <c r="C5593"/>
  <c r="A5594"/>
  <c r="B5594"/>
  <c r="C5594"/>
  <c r="A5595"/>
  <c r="B5595"/>
  <c r="C5595"/>
  <c r="A5596"/>
  <c r="B5596"/>
  <c r="C5596"/>
  <c r="A5597"/>
  <c r="B5597"/>
  <c r="C5597"/>
  <c r="A5598"/>
  <c r="B5598"/>
  <c r="C5598"/>
  <c r="A5599"/>
  <c r="B5599"/>
  <c r="C5599"/>
  <c r="A5600"/>
  <c r="B5600"/>
  <c r="C5600"/>
  <c r="A5601"/>
  <c r="B5601"/>
  <c r="C5601"/>
  <c r="A5602"/>
  <c r="B5602"/>
  <c r="C5602"/>
  <c r="A5603"/>
  <c r="B5603"/>
  <c r="C5603"/>
  <c r="A5604"/>
  <c r="B5604"/>
  <c r="C5604"/>
  <c r="A5605"/>
  <c r="B5605"/>
  <c r="C5605"/>
  <c r="A5606"/>
  <c r="B5606"/>
  <c r="C5606"/>
  <c r="A5607"/>
  <c r="B5607"/>
  <c r="C5607"/>
  <c r="A5608"/>
  <c r="B5608"/>
  <c r="C5608"/>
  <c r="A5609"/>
  <c r="B5609"/>
  <c r="C5609"/>
  <c r="A5610"/>
  <c r="B5610"/>
  <c r="C5610"/>
  <c r="A5611"/>
  <c r="B5611"/>
  <c r="C5611"/>
  <c r="A5612"/>
  <c r="B5612"/>
  <c r="C5612"/>
  <c r="A5613"/>
  <c r="B5613"/>
  <c r="C5613"/>
  <c r="A5614"/>
  <c r="B5614"/>
  <c r="C5614"/>
  <c r="A5615"/>
  <c r="B5615"/>
  <c r="C5615"/>
  <c r="A5616"/>
  <c r="B5616"/>
  <c r="C5616"/>
  <c r="A5617"/>
  <c r="B5617"/>
  <c r="C5617"/>
  <c r="A5618"/>
  <c r="B5618"/>
  <c r="C5618"/>
  <c r="A5619"/>
  <c r="B5619"/>
  <c r="C5619"/>
  <c r="A5620"/>
  <c r="B5620"/>
  <c r="C5620"/>
  <c r="A5621"/>
  <c r="B5621"/>
  <c r="C5621"/>
  <c r="A5622"/>
  <c r="B5622"/>
  <c r="C5622"/>
  <c r="A5623"/>
  <c r="B5623"/>
  <c r="C5623"/>
  <c r="A5624"/>
  <c r="B5624"/>
  <c r="C5624"/>
  <c r="A5625"/>
  <c r="B5625"/>
  <c r="C5625"/>
  <c r="A5626"/>
  <c r="B5626"/>
  <c r="C5626"/>
  <c r="A5627"/>
  <c r="B5627"/>
  <c r="C5627"/>
  <c r="A5628"/>
  <c r="B5628"/>
  <c r="C5628"/>
  <c r="A5629"/>
  <c r="B5629"/>
  <c r="C5629"/>
  <c r="A5630"/>
  <c r="B5630"/>
  <c r="C5630"/>
  <c r="A5631"/>
  <c r="B5631"/>
  <c r="C5631"/>
  <c r="A5632"/>
  <c r="B5632"/>
  <c r="C5632"/>
  <c r="A5633"/>
  <c r="B5633"/>
  <c r="C5633"/>
  <c r="A5634"/>
  <c r="B5634"/>
  <c r="C5634"/>
  <c r="A5635"/>
  <c r="B5635"/>
  <c r="C5635"/>
  <c r="A5636"/>
  <c r="B5636"/>
  <c r="C5636"/>
  <c r="A5637"/>
  <c r="B5637"/>
  <c r="C5637"/>
  <c r="A5638"/>
  <c r="B5638"/>
  <c r="C5638"/>
  <c r="A5639"/>
  <c r="B5639"/>
  <c r="C5639"/>
  <c r="A5640"/>
  <c r="B5640"/>
  <c r="C5640"/>
  <c r="A5641"/>
  <c r="B5641"/>
  <c r="C5641"/>
  <c r="A5642"/>
  <c r="B5642"/>
  <c r="C5642"/>
  <c r="A5643"/>
  <c r="B5643"/>
  <c r="C5643"/>
  <c r="A5644"/>
  <c r="B5644"/>
  <c r="C5644"/>
  <c r="A5645"/>
  <c r="B5645"/>
  <c r="C5645"/>
  <c r="A5646"/>
  <c r="B5646"/>
  <c r="C5646"/>
  <c r="A5647"/>
  <c r="B5647"/>
  <c r="C5647"/>
  <c r="A5648"/>
  <c r="B5648"/>
  <c r="C5648"/>
  <c r="A5649"/>
  <c r="B5649"/>
  <c r="C5649"/>
  <c r="A5650"/>
  <c r="B5650"/>
  <c r="C5650"/>
  <c r="A5651"/>
  <c r="B5651"/>
  <c r="C5651"/>
  <c r="A5652"/>
  <c r="B5652"/>
  <c r="C5652"/>
  <c r="A5653"/>
  <c r="B5653"/>
  <c r="C5653"/>
  <c r="A5654"/>
  <c r="B5654"/>
  <c r="C5654"/>
  <c r="A5655"/>
  <c r="B5655"/>
  <c r="C5655"/>
  <c r="A5656"/>
  <c r="B5656"/>
  <c r="C5656"/>
  <c r="A5657"/>
  <c r="B5657"/>
  <c r="C5657"/>
  <c r="A5658"/>
  <c r="B5658"/>
  <c r="C5658"/>
  <c r="A5659"/>
  <c r="B5659"/>
  <c r="C5659"/>
  <c r="A5660"/>
  <c r="B5660"/>
  <c r="C5660"/>
  <c r="A5661"/>
  <c r="B5661"/>
  <c r="C5661"/>
  <c r="A5662"/>
  <c r="B5662"/>
  <c r="C5662"/>
  <c r="A5663"/>
  <c r="B5663"/>
  <c r="C5663"/>
  <c r="A5664"/>
  <c r="B5664"/>
  <c r="C5664"/>
  <c r="A5665"/>
  <c r="B5665"/>
  <c r="C5665"/>
  <c r="A5666"/>
  <c r="B5666"/>
  <c r="C5666"/>
  <c r="A5667"/>
  <c r="B5667"/>
  <c r="C5667"/>
  <c r="A5668"/>
  <c r="B5668"/>
  <c r="C5668"/>
  <c r="A5669"/>
  <c r="B5669"/>
  <c r="C5669"/>
  <c r="A5670"/>
  <c r="B5670"/>
  <c r="C5670"/>
  <c r="A5671"/>
  <c r="B5671"/>
  <c r="C5671"/>
  <c r="A5672"/>
  <c r="B5672"/>
  <c r="C5672"/>
  <c r="A5673"/>
  <c r="B5673"/>
  <c r="C5673"/>
  <c r="A5674"/>
  <c r="B5674"/>
  <c r="C5674"/>
  <c r="A5675"/>
  <c r="B5675"/>
  <c r="C5675"/>
  <c r="A5676"/>
  <c r="B5676"/>
  <c r="C5676"/>
  <c r="A5677"/>
  <c r="B5677"/>
  <c r="C5677"/>
  <c r="A5678"/>
  <c r="B5678"/>
  <c r="C5678"/>
  <c r="A5679"/>
  <c r="B5679"/>
  <c r="C5679"/>
  <c r="A5680"/>
  <c r="B5680"/>
  <c r="C5680"/>
  <c r="A5681"/>
  <c r="B5681"/>
  <c r="C5681"/>
  <c r="A5682"/>
  <c r="B5682"/>
  <c r="C5682"/>
  <c r="A5683"/>
  <c r="B5683"/>
  <c r="C5683"/>
  <c r="A5684"/>
  <c r="B5684"/>
  <c r="C5684"/>
  <c r="A5685"/>
  <c r="B5685"/>
  <c r="C5685"/>
  <c r="A5686"/>
  <c r="B5686"/>
  <c r="C5686"/>
  <c r="A5687"/>
  <c r="B5687"/>
  <c r="C5687"/>
  <c r="A5688"/>
  <c r="B5688"/>
  <c r="C5688"/>
  <c r="A5689"/>
  <c r="B5689"/>
  <c r="C5689"/>
  <c r="A5690"/>
  <c r="B5690"/>
  <c r="C5690"/>
  <c r="A5691"/>
  <c r="B5691"/>
  <c r="C5691"/>
  <c r="A5692"/>
  <c r="B5692"/>
  <c r="C5692"/>
  <c r="A5693"/>
  <c r="B5693"/>
  <c r="C5693"/>
  <c r="A5694"/>
  <c r="B5694"/>
  <c r="C5694"/>
  <c r="A5695"/>
  <c r="B5695"/>
  <c r="C5695"/>
  <c r="A5696"/>
  <c r="B5696"/>
  <c r="C5696"/>
  <c r="A5697"/>
  <c r="B5697"/>
  <c r="C5697"/>
  <c r="A5698"/>
  <c r="B5698"/>
  <c r="C5698"/>
  <c r="A5699"/>
  <c r="B5699"/>
  <c r="C5699"/>
  <c r="A5700"/>
  <c r="B5700"/>
  <c r="C5700"/>
  <c r="A5701"/>
  <c r="B5701"/>
  <c r="C5701"/>
  <c r="A5702"/>
  <c r="B5702"/>
  <c r="C5702"/>
  <c r="A5703"/>
  <c r="B5703"/>
  <c r="C5703"/>
  <c r="A5704"/>
  <c r="B5704"/>
  <c r="C5704"/>
  <c r="A5705"/>
  <c r="B5705"/>
  <c r="C5705"/>
  <c r="A5706"/>
  <c r="B5706"/>
  <c r="C5706"/>
  <c r="A5707"/>
  <c r="B5707"/>
  <c r="C5707"/>
  <c r="A5708"/>
  <c r="B5708"/>
  <c r="C5708"/>
  <c r="A5709"/>
  <c r="B5709"/>
  <c r="C5709"/>
  <c r="A5710"/>
  <c r="B5710"/>
  <c r="C5710"/>
  <c r="A5711"/>
  <c r="B5711"/>
  <c r="C5711"/>
  <c r="A5712"/>
  <c r="B5712"/>
  <c r="C5712"/>
  <c r="A5713"/>
  <c r="B5713"/>
  <c r="C5713"/>
  <c r="A5714"/>
  <c r="B5714"/>
  <c r="C5714"/>
  <c r="A5715"/>
  <c r="B5715"/>
  <c r="C5715"/>
  <c r="A5716"/>
  <c r="B5716"/>
  <c r="C5716"/>
  <c r="A5717"/>
  <c r="B5717"/>
  <c r="C5717"/>
  <c r="A5718"/>
  <c r="B5718"/>
  <c r="C5718"/>
  <c r="A5719"/>
  <c r="B5719"/>
  <c r="C5719"/>
  <c r="A5720"/>
  <c r="B5720"/>
  <c r="C5720"/>
  <c r="A5721"/>
  <c r="B5721"/>
  <c r="C5721"/>
  <c r="A5722"/>
  <c r="B5722"/>
  <c r="C5722"/>
  <c r="A5723"/>
  <c r="B5723"/>
  <c r="C5723"/>
  <c r="A5724"/>
  <c r="B5724"/>
  <c r="C5724"/>
  <c r="A5725"/>
  <c r="B5725"/>
  <c r="C5725"/>
  <c r="A5726"/>
  <c r="B5726"/>
  <c r="C5726"/>
  <c r="A5727"/>
  <c r="B5727"/>
  <c r="C5727"/>
  <c r="A5728"/>
  <c r="B5728"/>
  <c r="C5728"/>
  <c r="A5729"/>
  <c r="B5729"/>
  <c r="C5729"/>
  <c r="A5730"/>
  <c r="B5730"/>
  <c r="C5730"/>
  <c r="A5731"/>
  <c r="B5731"/>
  <c r="C5731"/>
  <c r="A5732"/>
  <c r="B5732"/>
  <c r="C5732"/>
  <c r="A5733"/>
  <c r="B5733"/>
  <c r="C5733"/>
  <c r="A5734"/>
  <c r="B5734"/>
  <c r="C5734"/>
  <c r="A5735"/>
  <c r="B5735"/>
  <c r="C5735"/>
  <c r="A5736"/>
  <c r="B5736"/>
  <c r="C5736"/>
  <c r="A5737"/>
  <c r="B5737"/>
  <c r="C5737"/>
  <c r="A5738"/>
  <c r="B5738"/>
  <c r="C5738"/>
  <c r="A5739"/>
  <c r="B5739"/>
  <c r="C5739"/>
  <c r="A5740"/>
  <c r="B5740"/>
  <c r="C5740"/>
  <c r="A5741"/>
  <c r="B5741"/>
  <c r="C5741"/>
  <c r="A5742"/>
  <c r="B5742"/>
  <c r="C5742"/>
  <c r="A5743"/>
  <c r="B5743"/>
  <c r="C5743"/>
  <c r="A5744"/>
  <c r="B5744"/>
  <c r="C5744"/>
  <c r="A5745"/>
  <c r="B5745"/>
  <c r="C5745"/>
  <c r="A5746"/>
  <c r="B5746"/>
  <c r="C5746"/>
  <c r="A5747"/>
  <c r="B5747"/>
  <c r="C5747"/>
  <c r="A5748"/>
  <c r="B5748"/>
  <c r="C5748"/>
  <c r="A5749"/>
  <c r="B5749"/>
  <c r="C5749"/>
  <c r="A5750"/>
  <c r="B5750"/>
  <c r="C5750"/>
  <c r="A5751"/>
  <c r="B5751"/>
  <c r="C5751"/>
  <c r="A5752"/>
  <c r="B5752"/>
  <c r="C5752"/>
  <c r="A5753"/>
  <c r="B5753"/>
  <c r="C5753"/>
  <c r="A5754"/>
  <c r="B5754"/>
  <c r="C5754"/>
  <c r="A5755"/>
  <c r="B5755"/>
  <c r="C5755"/>
  <c r="A5756"/>
  <c r="B5756"/>
  <c r="C5756"/>
  <c r="A5757"/>
  <c r="B5757"/>
  <c r="C5757"/>
  <c r="A5758"/>
  <c r="B5758"/>
  <c r="C5758"/>
  <c r="A5759"/>
  <c r="B5759"/>
  <c r="C5759"/>
  <c r="A5760"/>
  <c r="B5760"/>
  <c r="C5760"/>
  <c r="A5761"/>
  <c r="B5761"/>
  <c r="C5761"/>
  <c r="A5762"/>
  <c r="B5762"/>
  <c r="C5762"/>
  <c r="A5763"/>
  <c r="B5763"/>
  <c r="C5763"/>
  <c r="A5764"/>
  <c r="B5764"/>
  <c r="C5764"/>
  <c r="A5765"/>
  <c r="B5765"/>
  <c r="C5765"/>
  <c r="A5766"/>
  <c r="B5766"/>
  <c r="C5766"/>
  <c r="A5767"/>
  <c r="B5767"/>
  <c r="C5767"/>
  <c r="A5768"/>
  <c r="B5768"/>
  <c r="C5768"/>
  <c r="A5769"/>
  <c r="B5769"/>
  <c r="C5769"/>
  <c r="A5770"/>
  <c r="B5770"/>
  <c r="C5770"/>
  <c r="A5771"/>
  <c r="B5771"/>
  <c r="C5771"/>
  <c r="A5772"/>
  <c r="B5772"/>
  <c r="C5772"/>
  <c r="A5773"/>
  <c r="B5773"/>
  <c r="C5773"/>
  <c r="A5774"/>
  <c r="B5774"/>
  <c r="C5774"/>
  <c r="A5775"/>
  <c r="B5775"/>
  <c r="C5775"/>
  <c r="A5776"/>
  <c r="B5776"/>
  <c r="C5776"/>
  <c r="A5777"/>
  <c r="B5777"/>
  <c r="C5777"/>
  <c r="A5778"/>
  <c r="B5778"/>
  <c r="C5778"/>
  <c r="A5779"/>
  <c r="B5779"/>
  <c r="C5779"/>
  <c r="A5780"/>
  <c r="B5780"/>
  <c r="C5780"/>
  <c r="A5781"/>
  <c r="B5781"/>
  <c r="C5781"/>
  <c r="A5782"/>
  <c r="B5782"/>
  <c r="C5782"/>
  <c r="A5783"/>
  <c r="B5783"/>
  <c r="C5783"/>
  <c r="A5784"/>
  <c r="B5784"/>
  <c r="C5784"/>
  <c r="A5785"/>
  <c r="B5785"/>
  <c r="C5785"/>
  <c r="A5786"/>
  <c r="B5786"/>
  <c r="C5786"/>
  <c r="A5787"/>
  <c r="B5787"/>
  <c r="C5787"/>
  <c r="A5788"/>
  <c r="B5788"/>
  <c r="C5788"/>
  <c r="A5789"/>
  <c r="B5789"/>
  <c r="C5789"/>
  <c r="A5790"/>
  <c r="B5790"/>
  <c r="C5790"/>
  <c r="A5791"/>
  <c r="B5791"/>
  <c r="C5791"/>
  <c r="A5792"/>
  <c r="B5792"/>
  <c r="C5792"/>
  <c r="A5793"/>
  <c r="B5793"/>
  <c r="C5793"/>
  <c r="A5794"/>
  <c r="B5794"/>
  <c r="C5794"/>
  <c r="A5795"/>
  <c r="B5795"/>
  <c r="C5795"/>
  <c r="A5796"/>
  <c r="B5796"/>
  <c r="C5796"/>
  <c r="A5797"/>
  <c r="B5797"/>
  <c r="C5797"/>
  <c r="A5798"/>
  <c r="B5798"/>
  <c r="C5798"/>
  <c r="A5799"/>
  <c r="B5799"/>
  <c r="C5799"/>
  <c r="A5800"/>
  <c r="B5800"/>
  <c r="C5800"/>
  <c r="A5801"/>
  <c r="B5801"/>
  <c r="C5801"/>
  <c r="A5802"/>
  <c r="B5802"/>
  <c r="C5802"/>
  <c r="A5803"/>
  <c r="B5803"/>
  <c r="C5803"/>
  <c r="A5804"/>
  <c r="B5804"/>
  <c r="C5804"/>
  <c r="A5805"/>
  <c r="B5805"/>
  <c r="C5805"/>
  <c r="A5806"/>
  <c r="B5806"/>
  <c r="C5806"/>
  <c r="A5807"/>
  <c r="B5807"/>
  <c r="C5807"/>
  <c r="A5808"/>
  <c r="B5808"/>
  <c r="C5808"/>
  <c r="A5809"/>
  <c r="B5809"/>
  <c r="C5809"/>
  <c r="A5810"/>
  <c r="B5810"/>
  <c r="C5810"/>
  <c r="A5811"/>
  <c r="B5811"/>
  <c r="C5811"/>
  <c r="A5812"/>
  <c r="B5812"/>
  <c r="C5812"/>
  <c r="A5813"/>
  <c r="B5813"/>
  <c r="C5813"/>
  <c r="A5814"/>
  <c r="B5814"/>
  <c r="C5814"/>
  <c r="A5815"/>
  <c r="B5815"/>
  <c r="C5815"/>
  <c r="A5816"/>
  <c r="B5816"/>
  <c r="C5816"/>
  <c r="A5817"/>
  <c r="B5817"/>
  <c r="C5817"/>
  <c r="A5818"/>
  <c r="B5818"/>
  <c r="C5818"/>
  <c r="A5819"/>
  <c r="B5819"/>
  <c r="C5819"/>
  <c r="A5820"/>
  <c r="B5820"/>
  <c r="C5820"/>
  <c r="A5821"/>
  <c r="B5821"/>
  <c r="C5821"/>
  <c r="A5822"/>
  <c r="B5822"/>
  <c r="C5822"/>
  <c r="A5823"/>
  <c r="B5823"/>
  <c r="C5823"/>
  <c r="A5824"/>
  <c r="B5824"/>
  <c r="C5824"/>
  <c r="A5825"/>
  <c r="B5825"/>
  <c r="C5825"/>
  <c r="A5826"/>
  <c r="B5826"/>
  <c r="C5826"/>
  <c r="A5827"/>
  <c r="B5827"/>
  <c r="C5827"/>
  <c r="A5828"/>
  <c r="B5828"/>
  <c r="C5828"/>
  <c r="A5829"/>
  <c r="B5829"/>
  <c r="C5829"/>
  <c r="A5830"/>
  <c r="B5830"/>
  <c r="C5830"/>
  <c r="A5831"/>
  <c r="B5831"/>
  <c r="C5831"/>
  <c r="A5832"/>
  <c r="B5832"/>
  <c r="C5832"/>
  <c r="A5833"/>
  <c r="B5833"/>
  <c r="C5833"/>
  <c r="A5834"/>
  <c r="B5834"/>
  <c r="C5834"/>
  <c r="A5835"/>
  <c r="B5835"/>
  <c r="C5835"/>
  <c r="A5836"/>
  <c r="B5836"/>
  <c r="C5836"/>
  <c r="A5837"/>
  <c r="B5837"/>
  <c r="C5837"/>
  <c r="A5838"/>
  <c r="B5838"/>
  <c r="C5838"/>
  <c r="A5839"/>
  <c r="B5839"/>
  <c r="C5839"/>
  <c r="A5840"/>
  <c r="B5840"/>
  <c r="C5840"/>
  <c r="A5841"/>
  <c r="B5841"/>
  <c r="C5841"/>
  <c r="A5842"/>
  <c r="B5842"/>
  <c r="C5842"/>
  <c r="A5843"/>
  <c r="B5843"/>
  <c r="C5843"/>
  <c r="A5844"/>
  <c r="B5844"/>
  <c r="C5844"/>
  <c r="A5845"/>
  <c r="B5845"/>
  <c r="C5845"/>
  <c r="A5846"/>
  <c r="B5846"/>
  <c r="C5846"/>
  <c r="A5847"/>
  <c r="B5847"/>
  <c r="C5847"/>
  <c r="A5848"/>
  <c r="B5848"/>
  <c r="C5848"/>
  <c r="A5849"/>
  <c r="B5849"/>
  <c r="C5849"/>
  <c r="A5850"/>
  <c r="B5850"/>
  <c r="C5850"/>
  <c r="A5851"/>
  <c r="B5851"/>
  <c r="C5851"/>
  <c r="A5852"/>
  <c r="B5852"/>
  <c r="C5852"/>
  <c r="A5853"/>
  <c r="B5853"/>
  <c r="C5853"/>
  <c r="A5854"/>
  <c r="B5854"/>
  <c r="C5854"/>
  <c r="A5855"/>
  <c r="B5855"/>
  <c r="C5855"/>
  <c r="A5856"/>
  <c r="B5856"/>
  <c r="C5856"/>
  <c r="A5857"/>
  <c r="B5857"/>
  <c r="C5857"/>
  <c r="A5858"/>
  <c r="B5858"/>
  <c r="C5858"/>
  <c r="A5859"/>
  <c r="B5859"/>
  <c r="C5859"/>
  <c r="A5860"/>
  <c r="B5860"/>
  <c r="C5860"/>
  <c r="A5861"/>
  <c r="B5861"/>
  <c r="C5861"/>
  <c r="A5862"/>
  <c r="B5862"/>
  <c r="C5862"/>
  <c r="A5863"/>
  <c r="B5863"/>
  <c r="C5863"/>
  <c r="A5864"/>
  <c r="B5864"/>
  <c r="C5864"/>
  <c r="A5865"/>
  <c r="B5865"/>
  <c r="C5865"/>
  <c r="A5866"/>
  <c r="B5866"/>
  <c r="C5866"/>
  <c r="A5867"/>
  <c r="B5867"/>
  <c r="C5867"/>
  <c r="A5868"/>
  <c r="B5868"/>
  <c r="C5868"/>
  <c r="A5869"/>
  <c r="B5869"/>
  <c r="C5869"/>
  <c r="A5870"/>
  <c r="B5870"/>
  <c r="C5870"/>
  <c r="A5871"/>
  <c r="B5871"/>
  <c r="C5871"/>
  <c r="A5872"/>
  <c r="B5872"/>
  <c r="C5872"/>
  <c r="A5873"/>
  <c r="B5873"/>
  <c r="C5873"/>
  <c r="A5874"/>
  <c r="B5874"/>
  <c r="C5874"/>
  <c r="A5875"/>
  <c r="B5875"/>
  <c r="C5875"/>
  <c r="A5876"/>
  <c r="B5876"/>
  <c r="C5876"/>
  <c r="A5877"/>
  <c r="B5877"/>
  <c r="C5877"/>
  <c r="A5878"/>
  <c r="B5878"/>
  <c r="C5878"/>
  <c r="A5879"/>
  <c r="B5879"/>
  <c r="C5879"/>
  <c r="A5880"/>
  <c r="B5880"/>
  <c r="C5880"/>
  <c r="A5881"/>
  <c r="B5881"/>
  <c r="C5881"/>
  <c r="A5882"/>
  <c r="B5882"/>
  <c r="C5882"/>
  <c r="A5883"/>
  <c r="B5883"/>
  <c r="C5883"/>
  <c r="A5884"/>
  <c r="B5884"/>
  <c r="C5884"/>
  <c r="A5885"/>
  <c r="B5885"/>
  <c r="C5885"/>
  <c r="A5886"/>
  <c r="B5886"/>
  <c r="C5886"/>
  <c r="A5887"/>
  <c r="B5887"/>
  <c r="C5887"/>
  <c r="A5888"/>
  <c r="B5888"/>
  <c r="C5888"/>
  <c r="A5889"/>
  <c r="B5889"/>
  <c r="C5889"/>
  <c r="A5890"/>
  <c r="B5890"/>
  <c r="C5890"/>
  <c r="A5891"/>
  <c r="B5891"/>
  <c r="C5891"/>
  <c r="A5892"/>
  <c r="B5892"/>
  <c r="C5892"/>
  <c r="A5893"/>
  <c r="B5893"/>
  <c r="C5893"/>
  <c r="A5894"/>
  <c r="B5894"/>
  <c r="C5894"/>
  <c r="A5895"/>
  <c r="B5895"/>
  <c r="C5895"/>
  <c r="A5896"/>
  <c r="B5896"/>
  <c r="C5896"/>
  <c r="A5897"/>
  <c r="B5897"/>
  <c r="C5897"/>
  <c r="A5898"/>
  <c r="B5898"/>
  <c r="C5898"/>
  <c r="A5899"/>
  <c r="B5899"/>
  <c r="C5899"/>
  <c r="A5900"/>
  <c r="B5900"/>
  <c r="C5900"/>
  <c r="A5901"/>
  <c r="B5901"/>
  <c r="C5901"/>
  <c r="A5902"/>
  <c r="B5902"/>
  <c r="C5902"/>
  <c r="A5903"/>
  <c r="B5903"/>
  <c r="C5903"/>
  <c r="A5904"/>
  <c r="B5904"/>
  <c r="C5904"/>
  <c r="A5905"/>
  <c r="B5905"/>
  <c r="C5905"/>
  <c r="A5906"/>
  <c r="B5906"/>
  <c r="C5906"/>
  <c r="A5907"/>
  <c r="B5907"/>
  <c r="C5907"/>
  <c r="A5908"/>
  <c r="B5908"/>
  <c r="C5908"/>
  <c r="A5909"/>
  <c r="B5909"/>
  <c r="C5909"/>
  <c r="A5910"/>
  <c r="B5910"/>
  <c r="C5910"/>
  <c r="A5911"/>
  <c r="B5911"/>
  <c r="C5911"/>
  <c r="A5912"/>
  <c r="B5912"/>
  <c r="C5912"/>
  <c r="A5913"/>
  <c r="B5913"/>
  <c r="C5913"/>
  <c r="A5914"/>
  <c r="B5914"/>
  <c r="C5914"/>
  <c r="A5915"/>
  <c r="B5915"/>
  <c r="C5915"/>
  <c r="A5916"/>
  <c r="B5916"/>
  <c r="C5916"/>
  <c r="A5917"/>
  <c r="B5917"/>
  <c r="C5917"/>
  <c r="A5918"/>
  <c r="B5918"/>
  <c r="C5918"/>
  <c r="A5919"/>
  <c r="B5919"/>
  <c r="C5919"/>
  <c r="A5920"/>
  <c r="B5920"/>
  <c r="C5920"/>
  <c r="A5921"/>
  <c r="B5921"/>
  <c r="C5921"/>
  <c r="A5922"/>
  <c r="B5922"/>
  <c r="C5922"/>
  <c r="A5923"/>
  <c r="B5923"/>
  <c r="C5923"/>
  <c r="A5924"/>
  <c r="B5924"/>
  <c r="C5924"/>
  <c r="A5925"/>
  <c r="B5925"/>
  <c r="C5925"/>
  <c r="A5926"/>
  <c r="B5926"/>
  <c r="C5926"/>
  <c r="A5927"/>
  <c r="B5927"/>
  <c r="C5927"/>
  <c r="A5928"/>
  <c r="B5928"/>
  <c r="C5928"/>
  <c r="A5929"/>
  <c r="B5929"/>
  <c r="C5929"/>
  <c r="A5930"/>
  <c r="B5930"/>
  <c r="C5930"/>
  <c r="A5931"/>
  <c r="B5931"/>
  <c r="C5931"/>
  <c r="A5932"/>
  <c r="B5932"/>
  <c r="C5932"/>
  <c r="A5933"/>
  <c r="B5933"/>
  <c r="C5933"/>
  <c r="A5934"/>
  <c r="B5934"/>
  <c r="C5934"/>
  <c r="A5935"/>
  <c r="B5935"/>
  <c r="C5935"/>
  <c r="A5936"/>
  <c r="B5936"/>
  <c r="C5936"/>
  <c r="A5937"/>
  <c r="B5937"/>
  <c r="C5937"/>
  <c r="A5938"/>
  <c r="B5938"/>
  <c r="C5938"/>
  <c r="A5939"/>
  <c r="B5939"/>
  <c r="C5939"/>
  <c r="A5940"/>
  <c r="B5940"/>
  <c r="C5940"/>
  <c r="A5941"/>
  <c r="B5941"/>
  <c r="C5941"/>
  <c r="A5942"/>
  <c r="B5942"/>
  <c r="C5942"/>
  <c r="A5943"/>
  <c r="B5943"/>
  <c r="C5943"/>
  <c r="A5944"/>
  <c r="B5944"/>
  <c r="C5944"/>
  <c r="A5945"/>
  <c r="B5945"/>
  <c r="C5945"/>
  <c r="A5946"/>
  <c r="B5946"/>
  <c r="C5946"/>
  <c r="A5947"/>
  <c r="B5947"/>
  <c r="C5947"/>
  <c r="A5948"/>
  <c r="B5948"/>
  <c r="C5948"/>
  <c r="A5949"/>
  <c r="B5949"/>
  <c r="C5949"/>
  <c r="A5950"/>
  <c r="B5950"/>
  <c r="C5950"/>
  <c r="A5951"/>
  <c r="B5951"/>
  <c r="C5951"/>
  <c r="A5952"/>
  <c r="B5952"/>
  <c r="C5952"/>
  <c r="A5953"/>
  <c r="B5953"/>
  <c r="C5953"/>
  <c r="A5954"/>
  <c r="B5954"/>
  <c r="C5954"/>
  <c r="A5955"/>
  <c r="B5955"/>
  <c r="C5955"/>
  <c r="A5956"/>
  <c r="B5956"/>
  <c r="C5956"/>
  <c r="A5957"/>
  <c r="B5957"/>
  <c r="C5957"/>
  <c r="A5958"/>
  <c r="B5958"/>
  <c r="C5958"/>
  <c r="A5959"/>
  <c r="B5959"/>
  <c r="C5959"/>
  <c r="A5960"/>
  <c r="B5960"/>
  <c r="C5960"/>
  <c r="A5961"/>
  <c r="B5961"/>
  <c r="C5961"/>
  <c r="A5962"/>
  <c r="B5962"/>
  <c r="C5962"/>
  <c r="A5963"/>
  <c r="B5963"/>
  <c r="C5963"/>
  <c r="A5964"/>
  <c r="B5964"/>
  <c r="C5964"/>
  <c r="A5965"/>
  <c r="B5965"/>
  <c r="C5965"/>
  <c r="A5966"/>
  <c r="B5966"/>
  <c r="C5966"/>
  <c r="A5967"/>
  <c r="B5967"/>
  <c r="C5967"/>
  <c r="A5968"/>
  <c r="B5968"/>
  <c r="C5968"/>
  <c r="A5969"/>
  <c r="B5969"/>
  <c r="C5969"/>
  <c r="A5970"/>
  <c r="B5970"/>
  <c r="C5970"/>
  <c r="A5971"/>
  <c r="B5971"/>
  <c r="C5971"/>
  <c r="A5972"/>
  <c r="B5972"/>
  <c r="C5972"/>
  <c r="A5973"/>
  <c r="B5973"/>
  <c r="C5973"/>
  <c r="A5974"/>
  <c r="B5974"/>
  <c r="C5974"/>
  <c r="A5975"/>
  <c r="B5975"/>
  <c r="C5975"/>
  <c r="A5976"/>
  <c r="B5976"/>
  <c r="C5976"/>
  <c r="A5977"/>
  <c r="B5977"/>
  <c r="C5977"/>
  <c r="A5978"/>
  <c r="B5978"/>
  <c r="C5978"/>
  <c r="A5979"/>
  <c r="B5979"/>
  <c r="C5979"/>
  <c r="A5980"/>
  <c r="B5980"/>
  <c r="C5980"/>
  <c r="A5981"/>
  <c r="B5981"/>
  <c r="C5981"/>
  <c r="A5982"/>
  <c r="B5982"/>
  <c r="C5982"/>
  <c r="A5983"/>
  <c r="B5983"/>
  <c r="C5983"/>
  <c r="A5984"/>
  <c r="B5984"/>
  <c r="C5984"/>
  <c r="A5985"/>
  <c r="B5985"/>
  <c r="C5985"/>
  <c r="A5986"/>
  <c r="B5986"/>
  <c r="C5986"/>
  <c r="A5987"/>
  <c r="B5987"/>
  <c r="C5987"/>
  <c r="A5988"/>
  <c r="B5988"/>
  <c r="C5988"/>
  <c r="A5989"/>
  <c r="B5989"/>
  <c r="C5989"/>
  <c r="A5990"/>
  <c r="B5990"/>
  <c r="C5990"/>
  <c r="A5991"/>
  <c r="B5991"/>
  <c r="C5991"/>
  <c r="A5992"/>
  <c r="B5992"/>
  <c r="C5992"/>
  <c r="A5993"/>
  <c r="B5993"/>
  <c r="C5993"/>
  <c r="A5994"/>
  <c r="B5994"/>
  <c r="C5994"/>
  <c r="A5995"/>
  <c r="B5995"/>
  <c r="C5995"/>
  <c r="A5996"/>
  <c r="B5996"/>
  <c r="C5996"/>
  <c r="A5997"/>
  <c r="B5997"/>
  <c r="C5997"/>
  <c r="A5998"/>
  <c r="B5998"/>
  <c r="C5998"/>
  <c r="A5999"/>
  <c r="B5999"/>
  <c r="C5999"/>
  <c r="A6000"/>
  <c r="B6000"/>
  <c r="C6000"/>
  <c r="A6001"/>
  <c r="B6001"/>
  <c r="C6001"/>
  <c r="A6002"/>
  <c r="B6002"/>
  <c r="C6002"/>
  <c r="A6003"/>
  <c r="B6003"/>
  <c r="C6003"/>
  <c r="A6004"/>
  <c r="B6004"/>
  <c r="C6004"/>
  <c r="A6005"/>
  <c r="B6005"/>
  <c r="C6005"/>
  <c r="A6006"/>
  <c r="B6006"/>
  <c r="C6006"/>
  <c r="A6007"/>
  <c r="B6007"/>
  <c r="C6007"/>
  <c r="A6008"/>
  <c r="B6008"/>
  <c r="C6008"/>
  <c r="A6009"/>
  <c r="B6009"/>
  <c r="C6009"/>
  <c r="A6010"/>
  <c r="B6010"/>
  <c r="C6010"/>
  <c r="A6011"/>
  <c r="B6011"/>
  <c r="C6011"/>
  <c r="A6012"/>
  <c r="B6012"/>
  <c r="C6012"/>
  <c r="A6013"/>
  <c r="B6013"/>
  <c r="C6013"/>
  <c r="A6014"/>
  <c r="B6014"/>
  <c r="C6014"/>
  <c r="A6015"/>
  <c r="B6015"/>
  <c r="C6015"/>
  <c r="A6016"/>
  <c r="B6016"/>
  <c r="C6016"/>
  <c r="A6017"/>
  <c r="B6017"/>
  <c r="C6017"/>
  <c r="A6018"/>
  <c r="B6018"/>
  <c r="C6018"/>
  <c r="A6019"/>
  <c r="B6019"/>
  <c r="C6019"/>
  <c r="A6020"/>
  <c r="B6020"/>
  <c r="C6020"/>
  <c r="A6021"/>
  <c r="B6021"/>
  <c r="C6021"/>
  <c r="A6022"/>
  <c r="B6022"/>
  <c r="C6022"/>
  <c r="A6023"/>
  <c r="B6023"/>
  <c r="C6023"/>
  <c r="A6024"/>
  <c r="B6024"/>
  <c r="C6024"/>
  <c r="A6025"/>
  <c r="B6025"/>
  <c r="C6025"/>
  <c r="A6026"/>
  <c r="B6026"/>
  <c r="C6026"/>
  <c r="A6027"/>
  <c r="B6027"/>
  <c r="C6027"/>
  <c r="A6028"/>
  <c r="B6028"/>
  <c r="C6028"/>
  <c r="A6029"/>
  <c r="B6029"/>
  <c r="C6029"/>
  <c r="A6030"/>
  <c r="B6030"/>
  <c r="C6030"/>
  <c r="A6031"/>
  <c r="B6031"/>
  <c r="C6031"/>
  <c r="A6032"/>
  <c r="B6032"/>
  <c r="C6032"/>
  <c r="A6033"/>
  <c r="B6033"/>
  <c r="C6033"/>
  <c r="A6034"/>
  <c r="B6034"/>
  <c r="C6034"/>
  <c r="A6035"/>
  <c r="B6035"/>
  <c r="C6035"/>
  <c r="A6036"/>
  <c r="B6036"/>
  <c r="C6036"/>
  <c r="A6037"/>
  <c r="B6037"/>
  <c r="C6037"/>
  <c r="A6038"/>
  <c r="B6038"/>
  <c r="C6038"/>
  <c r="A6039"/>
  <c r="B6039"/>
  <c r="C6039"/>
  <c r="A6040"/>
  <c r="B6040"/>
  <c r="C6040"/>
  <c r="A6041"/>
  <c r="B6041"/>
  <c r="C6041"/>
  <c r="A6042"/>
  <c r="B6042"/>
  <c r="C6042"/>
  <c r="A6043"/>
  <c r="B6043"/>
  <c r="C6043"/>
  <c r="A6044"/>
  <c r="B6044"/>
  <c r="C6044"/>
  <c r="A6045"/>
  <c r="B6045"/>
  <c r="C6045"/>
  <c r="A6046"/>
  <c r="B6046"/>
  <c r="C6046"/>
  <c r="A6047"/>
  <c r="B6047"/>
  <c r="C6047"/>
  <c r="A6048"/>
  <c r="B6048"/>
  <c r="C6048"/>
  <c r="A6049"/>
  <c r="B6049"/>
  <c r="C6049"/>
  <c r="A6050"/>
  <c r="B6050"/>
  <c r="C6050"/>
  <c r="A6051"/>
  <c r="B6051"/>
  <c r="C6051"/>
  <c r="A6052"/>
  <c r="B6052"/>
  <c r="C6052"/>
  <c r="A6053"/>
  <c r="B6053"/>
  <c r="C6053"/>
  <c r="A6054"/>
  <c r="B6054"/>
  <c r="C6054"/>
  <c r="A6055"/>
  <c r="B6055"/>
  <c r="C6055"/>
  <c r="A6056"/>
  <c r="B6056"/>
  <c r="C6056"/>
  <c r="A6057"/>
  <c r="B6057"/>
  <c r="C6057"/>
  <c r="A6058"/>
  <c r="B6058"/>
  <c r="C6058"/>
  <c r="A6059"/>
  <c r="B6059"/>
  <c r="C6059"/>
  <c r="A6060"/>
  <c r="B6060"/>
  <c r="C6060"/>
  <c r="A6061"/>
  <c r="B6061"/>
  <c r="C6061"/>
  <c r="A6062"/>
  <c r="B6062"/>
  <c r="C6062"/>
  <c r="A6063"/>
  <c r="B6063"/>
  <c r="C6063"/>
  <c r="A6064"/>
  <c r="B6064"/>
  <c r="C6064"/>
  <c r="A6065"/>
  <c r="B6065"/>
  <c r="C6065"/>
  <c r="A6066"/>
  <c r="B6066"/>
  <c r="C6066"/>
  <c r="A6067"/>
  <c r="B6067"/>
  <c r="C6067"/>
  <c r="A6068"/>
  <c r="B6068"/>
  <c r="C6068"/>
  <c r="A6069"/>
  <c r="B6069"/>
  <c r="C6069"/>
  <c r="A6070"/>
  <c r="B6070"/>
  <c r="C6070"/>
  <c r="A6071"/>
  <c r="B6071"/>
  <c r="C6071"/>
  <c r="A6072"/>
  <c r="B6072"/>
  <c r="C6072"/>
  <c r="A6073"/>
  <c r="B6073"/>
  <c r="C6073"/>
  <c r="A6074"/>
  <c r="B6074"/>
  <c r="C6074"/>
  <c r="A6075"/>
  <c r="B6075"/>
  <c r="C6075"/>
  <c r="A6076"/>
  <c r="B6076"/>
  <c r="C6076"/>
  <c r="A6077"/>
  <c r="B6077"/>
  <c r="C6077"/>
  <c r="A6078"/>
  <c r="B6078"/>
  <c r="C6078"/>
  <c r="A6079"/>
  <c r="B6079"/>
  <c r="C6079"/>
  <c r="A6080"/>
  <c r="B6080"/>
  <c r="C6080"/>
  <c r="A6081"/>
  <c r="B6081"/>
  <c r="C6081"/>
  <c r="A6082"/>
  <c r="B6082"/>
  <c r="C6082"/>
  <c r="A6083"/>
  <c r="B6083"/>
  <c r="C6083"/>
  <c r="A6084"/>
  <c r="B6084"/>
  <c r="C6084"/>
  <c r="A6085"/>
  <c r="B6085"/>
  <c r="C6085"/>
  <c r="A6086"/>
  <c r="B6086"/>
  <c r="C6086"/>
  <c r="A6087"/>
  <c r="B6087"/>
  <c r="C6087"/>
  <c r="A6088"/>
  <c r="B6088"/>
  <c r="C6088"/>
  <c r="A6089"/>
  <c r="B6089"/>
  <c r="C6089"/>
  <c r="A6090"/>
  <c r="B6090"/>
  <c r="C6090"/>
  <c r="A6091"/>
  <c r="B6091"/>
  <c r="C6091"/>
  <c r="A6092"/>
  <c r="B6092"/>
  <c r="C6092"/>
  <c r="A6093"/>
  <c r="B6093"/>
  <c r="C6093"/>
  <c r="A6094"/>
  <c r="B6094"/>
  <c r="C6094"/>
  <c r="A6095"/>
  <c r="B6095"/>
  <c r="C6095"/>
  <c r="A6096"/>
  <c r="B6096"/>
  <c r="C6096"/>
  <c r="A6097"/>
  <c r="B6097"/>
  <c r="C6097"/>
  <c r="A6098"/>
  <c r="B6098"/>
  <c r="C6098"/>
  <c r="A6099"/>
  <c r="B6099"/>
  <c r="C6099"/>
  <c r="A6100"/>
  <c r="B6100"/>
  <c r="C6100"/>
  <c r="A6101"/>
  <c r="B6101"/>
  <c r="C6101"/>
  <c r="A6102"/>
  <c r="B6102"/>
  <c r="C6102"/>
  <c r="A6103"/>
  <c r="B6103"/>
  <c r="C6103"/>
  <c r="A6104"/>
  <c r="B6104"/>
  <c r="C6104"/>
  <c r="A6105"/>
  <c r="B6105"/>
  <c r="C6105"/>
  <c r="A6106"/>
  <c r="B6106"/>
  <c r="C6106"/>
  <c r="A6107"/>
  <c r="B6107"/>
  <c r="C6107"/>
  <c r="A6108"/>
  <c r="B6108"/>
  <c r="C6108"/>
  <c r="A6109"/>
  <c r="B6109"/>
  <c r="C6109"/>
  <c r="A6110"/>
  <c r="B6110"/>
  <c r="C6110"/>
  <c r="A6111"/>
  <c r="B6111"/>
  <c r="C6111"/>
  <c r="A6112"/>
  <c r="B6112"/>
  <c r="C6112"/>
  <c r="A6113"/>
  <c r="B6113"/>
  <c r="C6113"/>
  <c r="A6114"/>
  <c r="B6114"/>
  <c r="C6114"/>
  <c r="A6115"/>
  <c r="B6115"/>
  <c r="C6115"/>
  <c r="A6116"/>
  <c r="B6116"/>
  <c r="C6116"/>
  <c r="A6117"/>
  <c r="B6117"/>
  <c r="C6117"/>
  <c r="A6118"/>
  <c r="B6118"/>
  <c r="C6118"/>
  <c r="A6119"/>
  <c r="B6119"/>
  <c r="C6119"/>
  <c r="A6120"/>
  <c r="B6120"/>
  <c r="C6120"/>
  <c r="A6121"/>
  <c r="B6121"/>
  <c r="C6121"/>
  <c r="A6122"/>
  <c r="B6122"/>
  <c r="C6122"/>
  <c r="A6123"/>
  <c r="B6123"/>
  <c r="C6123"/>
  <c r="A6124"/>
  <c r="B6124"/>
  <c r="C6124"/>
  <c r="A6125"/>
  <c r="B6125"/>
  <c r="C6125"/>
  <c r="A6126"/>
  <c r="B6126"/>
  <c r="C6126"/>
  <c r="A6127"/>
  <c r="B6127"/>
  <c r="C6127"/>
  <c r="A6128"/>
  <c r="B6128"/>
  <c r="C6128"/>
  <c r="A6129"/>
  <c r="B6129"/>
  <c r="C6129"/>
  <c r="A6130"/>
  <c r="B6130"/>
  <c r="C6130"/>
  <c r="A6131"/>
  <c r="B6131"/>
  <c r="C6131"/>
  <c r="A6132"/>
  <c r="B6132"/>
  <c r="C6132"/>
  <c r="A6133"/>
  <c r="B6133"/>
  <c r="C6133"/>
  <c r="A6134"/>
  <c r="B6134"/>
  <c r="C6134"/>
  <c r="A6135"/>
  <c r="B6135"/>
  <c r="C6135"/>
  <c r="A6136"/>
  <c r="B6136"/>
  <c r="C6136"/>
  <c r="A6137"/>
  <c r="B6137"/>
  <c r="C6137"/>
  <c r="A6138"/>
  <c r="B6138"/>
  <c r="C6138"/>
  <c r="A6139"/>
  <c r="B6139"/>
  <c r="C6139"/>
  <c r="A6140"/>
  <c r="B6140"/>
  <c r="C6140"/>
  <c r="A6141"/>
  <c r="B6141"/>
  <c r="C6141"/>
  <c r="A6142"/>
  <c r="B6142"/>
  <c r="C6142"/>
  <c r="A6143"/>
  <c r="B6143"/>
  <c r="C6143"/>
  <c r="A6144"/>
  <c r="B6144"/>
  <c r="C6144"/>
  <c r="A6145"/>
  <c r="B6145"/>
  <c r="C6145"/>
  <c r="A6146"/>
  <c r="B6146"/>
  <c r="C6146"/>
  <c r="A6147"/>
  <c r="B6147"/>
  <c r="C6147"/>
  <c r="A6148"/>
  <c r="B6148"/>
  <c r="C6148"/>
  <c r="A6149"/>
  <c r="B6149"/>
  <c r="C6149"/>
  <c r="A6150"/>
  <c r="B6150"/>
  <c r="C6150"/>
  <c r="A6151"/>
  <c r="B6151"/>
  <c r="C6151"/>
  <c r="A6152"/>
  <c r="B6152"/>
  <c r="C6152"/>
  <c r="A6153"/>
  <c r="B6153"/>
  <c r="C6153"/>
  <c r="A6154"/>
  <c r="B6154"/>
  <c r="C6154"/>
  <c r="A6155"/>
  <c r="B6155"/>
  <c r="C6155"/>
  <c r="A6156"/>
  <c r="B6156"/>
  <c r="C6156"/>
  <c r="A6157"/>
  <c r="B6157"/>
  <c r="C6157"/>
  <c r="A6158"/>
  <c r="B6158"/>
  <c r="C6158"/>
  <c r="A6159"/>
  <c r="B6159"/>
  <c r="C6159"/>
  <c r="A6160"/>
  <c r="B6160"/>
  <c r="C6160"/>
  <c r="A6161"/>
  <c r="B6161"/>
  <c r="C6161"/>
  <c r="A6162"/>
  <c r="B6162"/>
  <c r="C6162"/>
  <c r="A6163"/>
  <c r="B6163"/>
  <c r="C6163"/>
  <c r="A6164"/>
  <c r="B6164"/>
  <c r="C6164"/>
  <c r="A6165"/>
  <c r="B6165"/>
  <c r="C6165"/>
  <c r="A6166"/>
  <c r="B6166"/>
  <c r="C6166"/>
  <c r="A6167"/>
  <c r="B6167"/>
  <c r="C6167"/>
  <c r="A6168"/>
  <c r="B6168"/>
  <c r="C6168"/>
  <c r="A6169"/>
  <c r="B6169"/>
  <c r="C6169"/>
  <c r="A6170"/>
  <c r="B6170"/>
  <c r="C6170"/>
  <c r="A6171"/>
  <c r="B6171"/>
  <c r="C6171"/>
  <c r="A6172"/>
  <c r="B6172"/>
  <c r="C6172"/>
  <c r="A6173"/>
  <c r="B6173"/>
  <c r="C6173"/>
  <c r="A6174"/>
  <c r="B6174"/>
  <c r="C6174"/>
  <c r="A6175"/>
  <c r="B6175"/>
  <c r="C6175"/>
  <c r="A6176"/>
  <c r="B6176"/>
  <c r="C6176"/>
  <c r="A6177"/>
  <c r="B6177"/>
  <c r="C6177"/>
  <c r="A6178"/>
  <c r="B6178"/>
  <c r="C6178"/>
  <c r="A6179"/>
  <c r="B6179"/>
  <c r="C6179"/>
  <c r="A6180"/>
  <c r="B6180"/>
  <c r="C6180"/>
  <c r="A6181"/>
  <c r="B6181"/>
  <c r="C6181"/>
  <c r="A6182"/>
  <c r="B6182"/>
  <c r="C6182"/>
  <c r="A6183"/>
  <c r="B6183"/>
  <c r="C6183"/>
  <c r="A6184"/>
  <c r="B6184"/>
  <c r="C6184"/>
  <c r="A6185"/>
  <c r="B6185"/>
  <c r="C6185"/>
  <c r="A6186"/>
  <c r="B6186"/>
  <c r="C6186"/>
  <c r="A6187"/>
  <c r="B6187"/>
  <c r="C6187"/>
  <c r="A6188"/>
  <c r="B6188"/>
  <c r="C6188"/>
  <c r="A6189"/>
  <c r="B6189"/>
  <c r="C6189"/>
  <c r="A6190"/>
  <c r="B6190"/>
  <c r="C6190"/>
  <c r="A6191"/>
  <c r="B6191"/>
  <c r="C6191"/>
  <c r="A6192"/>
  <c r="B6192"/>
  <c r="C6192"/>
  <c r="A6193"/>
  <c r="B6193"/>
  <c r="C6193"/>
  <c r="A6194"/>
  <c r="B6194"/>
  <c r="C6194"/>
  <c r="A6195"/>
  <c r="B6195"/>
  <c r="C6195"/>
  <c r="A6196"/>
  <c r="B6196"/>
  <c r="C6196"/>
  <c r="A6197"/>
  <c r="B6197"/>
  <c r="C6197"/>
  <c r="A6198"/>
  <c r="B6198"/>
  <c r="C6198"/>
  <c r="A6199"/>
  <c r="B6199"/>
  <c r="C6199"/>
  <c r="A6200"/>
  <c r="B6200"/>
  <c r="C6200"/>
  <c r="A6201"/>
  <c r="B6201"/>
  <c r="C6201"/>
  <c r="A6202"/>
  <c r="B6202"/>
  <c r="C6202"/>
  <c r="A6203"/>
  <c r="B6203"/>
  <c r="C6203"/>
  <c r="A6204"/>
  <c r="B6204"/>
  <c r="C6204"/>
  <c r="A6205"/>
  <c r="B6205"/>
  <c r="C6205"/>
  <c r="A6206"/>
  <c r="B6206"/>
  <c r="C6206"/>
  <c r="A6207"/>
  <c r="B6207"/>
  <c r="C6207"/>
  <c r="A6208"/>
  <c r="B6208"/>
  <c r="C6208"/>
  <c r="A6209"/>
  <c r="B6209"/>
  <c r="C6209"/>
  <c r="A6210"/>
  <c r="B6210"/>
  <c r="C6210"/>
  <c r="A6211"/>
  <c r="B6211"/>
  <c r="C6211"/>
  <c r="A6212"/>
  <c r="B6212"/>
  <c r="C6212"/>
  <c r="A6213"/>
  <c r="B6213"/>
  <c r="C6213"/>
  <c r="A6214"/>
  <c r="B6214"/>
  <c r="C6214"/>
  <c r="A6215"/>
  <c r="B6215"/>
  <c r="C6215"/>
  <c r="A6216"/>
  <c r="B6216"/>
  <c r="C6216"/>
  <c r="A6217"/>
  <c r="B6217"/>
  <c r="C6217"/>
  <c r="A6218"/>
  <c r="B6218"/>
  <c r="C6218"/>
  <c r="A6219"/>
  <c r="B6219"/>
  <c r="C6219"/>
  <c r="A6220"/>
  <c r="B6220"/>
  <c r="C6220"/>
  <c r="A6221"/>
  <c r="B6221"/>
  <c r="C6221"/>
  <c r="A6222"/>
  <c r="B6222"/>
  <c r="C6222"/>
  <c r="A6223"/>
  <c r="B6223"/>
  <c r="C6223"/>
  <c r="A6224"/>
  <c r="B6224"/>
  <c r="C6224"/>
  <c r="A6225"/>
  <c r="B6225"/>
  <c r="C6225"/>
  <c r="A6226"/>
  <c r="B6226"/>
  <c r="C6226"/>
  <c r="A6227"/>
  <c r="B6227"/>
  <c r="C6227"/>
  <c r="A6228"/>
  <c r="B6228"/>
  <c r="C6228"/>
  <c r="A6229"/>
  <c r="B6229"/>
  <c r="C6229"/>
  <c r="A6230"/>
  <c r="B6230"/>
  <c r="C6230"/>
  <c r="A6231"/>
  <c r="B6231"/>
  <c r="C6231"/>
  <c r="A6232"/>
  <c r="B6232"/>
  <c r="C6232"/>
  <c r="A6233"/>
  <c r="B6233"/>
  <c r="C6233"/>
  <c r="A6234"/>
  <c r="B6234"/>
  <c r="C6234"/>
  <c r="A6235"/>
  <c r="B6235"/>
  <c r="C6235"/>
  <c r="A6236"/>
  <c r="B6236"/>
  <c r="C6236"/>
  <c r="A6237"/>
  <c r="B6237"/>
  <c r="C6237"/>
  <c r="A6238"/>
  <c r="B6238"/>
  <c r="C6238"/>
  <c r="A6239"/>
  <c r="B6239"/>
  <c r="C6239"/>
  <c r="A6240"/>
  <c r="B6240"/>
  <c r="C6240"/>
  <c r="A6241"/>
  <c r="B6241"/>
  <c r="C6241"/>
  <c r="A6242"/>
  <c r="B6242"/>
  <c r="C6242"/>
  <c r="A6243"/>
  <c r="B6243"/>
  <c r="C6243"/>
  <c r="A6244"/>
  <c r="B6244"/>
  <c r="C6244"/>
  <c r="A6245"/>
  <c r="B6245"/>
  <c r="C6245"/>
  <c r="A6246"/>
  <c r="B6246"/>
  <c r="C6246"/>
  <c r="A6247"/>
  <c r="B6247"/>
  <c r="C6247"/>
  <c r="A6248"/>
  <c r="B6248"/>
  <c r="C6248"/>
  <c r="A6249"/>
  <c r="B6249"/>
  <c r="C6249"/>
  <c r="A6250"/>
  <c r="B6250"/>
  <c r="C6250"/>
  <c r="A6251"/>
  <c r="B6251"/>
  <c r="C6251"/>
  <c r="A6252"/>
  <c r="B6252"/>
  <c r="C6252"/>
  <c r="A6253"/>
  <c r="B6253"/>
  <c r="C6253"/>
  <c r="A6254"/>
  <c r="B6254"/>
  <c r="C6254"/>
  <c r="A6255"/>
  <c r="B6255"/>
  <c r="C6255"/>
  <c r="A6256"/>
  <c r="B6256"/>
  <c r="C6256"/>
  <c r="A6257"/>
  <c r="B6257"/>
  <c r="C6257"/>
  <c r="A6258"/>
  <c r="B6258"/>
  <c r="C6258"/>
  <c r="A6259"/>
  <c r="B6259"/>
  <c r="C6259"/>
  <c r="A6260"/>
  <c r="B6260"/>
  <c r="C6260"/>
  <c r="A6261"/>
  <c r="B6261"/>
  <c r="C6261"/>
  <c r="A6262"/>
  <c r="B6262"/>
  <c r="C6262"/>
  <c r="A6263"/>
  <c r="B6263"/>
  <c r="C6263"/>
  <c r="A6264"/>
  <c r="B6264"/>
  <c r="C6264"/>
  <c r="A6265"/>
  <c r="B6265"/>
  <c r="C6265"/>
  <c r="A6266"/>
  <c r="B6266"/>
  <c r="C6266"/>
  <c r="A6267"/>
  <c r="B6267"/>
  <c r="C6267"/>
  <c r="A6268"/>
  <c r="B6268"/>
  <c r="C6268"/>
  <c r="A6269"/>
  <c r="B6269"/>
  <c r="C6269"/>
  <c r="A6270"/>
  <c r="B6270"/>
  <c r="C6270"/>
  <c r="A6271"/>
  <c r="B6271"/>
  <c r="C6271"/>
  <c r="A6272"/>
  <c r="B6272"/>
  <c r="C6272"/>
  <c r="A6273"/>
  <c r="B6273"/>
  <c r="C6273"/>
  <c r="A6274"/>
  <c r="B6274"/>
  <c r="C6274"/>
  <c r="A6275"/>
  <c r="B6275"/>
  <c r="C6275"/>
  <c r="A6276"/>
  <c r="B6276"/>
  <c r="C6276"/>
  <c r="A6277"/>
  <c r="B6277"/>
  <c r="C6277"/>
  <c r="A6278"/>
  <c r="B6278"/>
  <c r="C6278"/>
  <c r="A6279"/>
  <c r="B6279"/>
  <c r="C6279"/>
  <c r="A6280"/>
  <c r="B6280"/>
  <c r="C6280"/>
  <c r="A6281"/>
  <c r="B6281"/>
  <c r="C6281"/>
  <c r="A6282"/>
  <c r="B6282"/>
  <c r="C6282"/>
  <c r="A6283"/>
  <c r="B6283"/>
  <c r="C6283"/>
  <c r="A6284"/>
  <c r="B6284"/>
  <c r="C6284"/>
  <c r="A6285"/>
  <c r="B6285"/>
  <c r="C6285"/>
  <c r="A6286"/>
  <c r="B6286"/>
  <c r="C6286"/>
  <c r="A6287"/>
  <c r="B6287"/>
  <c r="C6287"/>
  <c r="A6288"/>
  <c r="B6288"/>
  <c r="C6288"/>
  <c r="A6289"/>
  <c r="B6289"/>
  <c r="C6289"/>
  <c r="A6290"/>
  <c r="B6290"/>
  <c r="C6290"/>
  <c r="A6291"/>
  <c r="B6291"/>
  <c r="C6291"/>
  <c r="A6292"/>
  <c r="B6292"/>
  <c r="C6292"/>
  <c r="A6293"/>
  <c r="B6293"/>
  <c r="C6293"/>
  <c r="A6294"/>
  <c r="B6294"/>
  <c r="C6294"/>
  <c r="A6295"/>
  <c r="B6295"/>
  <c r="C6295"/>
  <c r="A6296"/>
  <c r="B6296"/>
  <c r="C6296"/>
  <c r="A6297"/>
  <c r="B6297"/>
  <c r="C6297"/>
  <c r="A6298"/>
  <c r="B6298"/>
  <c r="C6298"/>
  <c r="A6299"/>
  <c r="B6299"/>
  <c r="C6299"/>
  <c r="A6300"/>
  <c r="B6300"/>
  <c r="C6300"/>
  <c r="A6301"/>
  <c r="B6301"/>
  <c r="C6301"/>
  <c r="A6302"/>
  <c r="B6302"/>
  <c r="C6302"/>
  <c r="A6303"/>
  <c r="B6303"/>
  <c r="C6303"/>
  <c r="A6304"/>
  <c r="B6304"/>
  <c r="C6304"/>
  <c r="A6305"/>
  <c r="B6305"/>
  <c r="C6305"/>
  <c r="A6306"/>
  <c r="B6306"/>
  <c r="C6306"/>
  <c r="A6307"/>
  <c r="B6307"/>
  <c r="C6307"/>
  <c r="A6308"/>
  <c r="B6308"/>
  <c r="C6308"/>
  <c r="A6309"/>
  <c r="B6309"/>
  <c r="C6309"/>
  <c r="A6310"/>
  <c r="B6310"/>
  <c r="C6310"/>
  <c r="A6311"/>
  <c r="B6311"/>
  <c r="C6311"/>
  <c r="A6312"/>
  <c r="B6312"/>
  <c r="C6312"/>
  <c r="A6313"/>
  <c r="B6313"/>
  <c r="C6313"/>
  <c r="A6314"/>
  <c r="B6314"/>
  <c r="C6314"/>
  <c r="A6315"/>
  <c r="B6315"/>
  <c r="C6315"/>
  <c r="A6316"/>
  <c r="B6316"/>
  <c r="C6316"/>
  <c r="A6317"/>
  <c r="B6317"/>
  <c r="C6317"/>
  <c r="A6318"/>
  <c r="B6318"/>
  <c r="C6318"/>
  <c r="A6319"/>
  <c r="B6319"/>
  <c r="C6319"/>
  <c r="A6320"/>
  <c r="B6320"/>
  <c r="C6320"/>
  <c r="A6321"/>
  <c r="B6321"/>
  <c r="C6321"/>
  <c r="A6322"/>
  <c r="B6322"/>
  <c r="C6322"/>
  <c r="A6323"/>
  <c r="B6323"/>
  <c r="C6323"/>
  <c r="A6324"/>
  <c r="B6324"/>
  <c r="C6324"/>
  <c r="A6325"/>
  <c r="B6325"/>
  <c r="C6325"/>
  <c r="A6326"/>
  <c r="B6326"/>
  <c r="C6326"/>
  <c r="A6327"/>
  <c r="B6327"/>
  <c r="C6327"/>
  <c r="A6328"/>
  <c r="B6328"/>
  <c r="C6328"/>
  <c r="A6329"/>
  <c r="B6329"/>
  <c r="C6329"/>
  <c r="A6330"/>
  <c r="B6330"/>
  <c r="C6330"/>
  <c r="A6331"/>
  <c r="B6331"/>
  <c r="C6331"/>
  <c r="A6332"/>
  <c r="B6332"/>
  <c r="C6332"/>
  <c r="A6333"/>
  <c r="B6333"/>
  <c r="C6333"/>
  <c r="A6334"/>
  <c r="B6334"/>
  <c r="C6334"/>
  <c r="A6335"/>
  <c r="B6335"/>
  <c r="C6335"/>
  <c r="A6336"/>
  <c r="B6336"/>
  <c r="C6336"/>
  <c r="A6337"/>
  <c r="B6337"/>
  <c r="C6337"/>
  <c r="A6338"/>
  <c r="B6338"/>
  <c r="C6338"/>
  <c r="A6339"/>
  <c r="B6339"/>
  <c r="C6339"/>
  <c r="A6340"/>
  <c r="B6340"/>
  <c r="C6340"/>
  <c r="A6341"/>
  <c r="B6341"/>
  <c r="C6341"/>
  <c r="A6342"/>
  <c r="B6342"/>
  <c r="C6342"/>
  <c r="A6343"/>
  <c r="B6343"/>
  <c r="C6343"/>
  <c r="A6344"/>
  <c r="B6344"/>
  <c r="C6344"/>
  <c r="A6345"/>
  <c r="B6345"/>
  <c r="C6345"/>
  <c r="A6346"/>
  <c r="B6346"/>
  <c r="C6346"/>
  <c r="A6347"/>
  <c r="B6347"/>
  <c r="C6347"/>
  <c r="A6348"/>
  <c r="B6348"/>
  <c r="C6348"/>
  <c r="A6349"/>
  <c r="B6349"/>
  <c r="C6349"/>
  <c r="A6350"/>
  <c r="B6350"/>
  <c r="C6350"/>
  <c r="A6351"/>
  <c r="B6351"/>
  <c r="C6351"/>
  <c r="A6352"/>
  <c r="B6352"/>
  <c r="C6352"/>
  <c r="A6353"/>
  <c r="B6353"/>
  <c r="C6353"/>
  <c r="A6354"/>
  <c r="B6354"/>
  <c r="C6354"/>
  <c r="A6355"/>
  <c r="B6355"/>
  <c r="C6355"/>
  <c r="A6356"/>
  <c r="B6356"/>
  <c r="C6356"/>
  <c r="A6357"/>
  <c r="B6357"/>
  <c r="C6357"/>
  <c r="A6358"/>
  <c r="B6358"/>
  <c r="C6358"/>
  <c r="A6359"/>
  <c r="B6359"/>
  <c r="C6359"/>
  <c r="A6360"/>
  <c r="B6360"/>
  <c r="C6360"/>
  <c r="A6361"/>
  <c r="B6361"/>
  <c r="C6361"/>
  <c r="A6362"/>
  <c r="B6362"/>
  <c r="C6362"/>
  <c r="A6363"/>
  <c r="B6363"/>
  <c r="C6363"/>
  <c r="A6364"/>
  <c r="B6364"/>
  <c r="C6364"/>
  <c r="A6365"/>
  <c r="B6365"/>
  <c r="C6365"/>
  <c r="A6366"/>
  <c r="B6366"/>
  <c r="C6366"/>
  <c r="A6367"/>
  <c r="B6367"/>
  <c r="C6367"/>
  <c r="A6368"/>
  <c r="B6368"/>
  <c r="C6368"/>
  <c r="A6369"/>
  <c r="B6369"/>
  <c r="C6369"/>
  <c r="A6370"/>
  <c r="B6370"/>
  <c r="C6370"/>
  <c r="A6371"/>
  <c r="B6371"/>
  <c r="C6371"/>
  <c r="A6372"/>
  <c r="B6372"/>
  <c r="C6372"/>
  <c r="A6373"/>
  <c r="B6373"/>
  <c r="C6373"/>
  <c r="A6374"/>
  <c r="B6374"/>
  <c r="C6374"/>
  <c r="A6375"/>
  <c r="B6375"/>
  <c r="C6375"/>
  <c r="A6376"/>
  <c r="B6376"/>
  <c r="C6376"/>
  <c r="A6377"/>
  <c r="B6377"/>
  <c r="C6377"/>
  <c r="A6378"/>
  <c r="B6378"/>
  <c r="C6378"/>
  <c r="A6379"/>
  <c r="B6379"/>
  <c r="C6379"/>
  <c r="A6380"/>
  <c r="B6380"/>
  <c r="C6380"/>
  <c r="A6381"/>
  <c r="B6381"/>
  <c r="C6381"/>
  <c r="A6382"/>
  <c r="B6382"/>
  <c r="C6382"/>
  <c r="A6383"/>
  <c r="B6383"/>
  <c r="C6383"/>
  <c r="A6384"/>
  <c r="B6384"/>
  <c r="C6384"/>
  <c r="A6385"/>
  <c r="B6385"/>
  <c r="C6385"/>
  <c r="A6386"/>
  <c r="B6386"/>
  <c r="C6386"/>
  <c r="A6387"/>
  <c r="B6387"/>
  <c r="C6387"/>
  <c r="A6388"/>
  <c r="B6388"/>
  <c r="C6388"/>
  <c r="A6389"/>
  <c r="B6389"/>
  <c r="C6389"/>
  <c r="A6390"/>
  <c r="B6390"/>
  <c r="C6390"/>
  <c r="A6391"/>
  <c r="B6391"/>
  <c r="C6391"/>
  <c r="A6392"/>
  <c r="B6392"/>
  <c r="C6392"/>
  <c r="A6393"/>
  <c r="B6393"/>
  <c r="C6393"/>
  <c r="A6394"/>
  <c r="B6394"/>
  <c r="C6394"/>
  <c r="A6395"/>
  <c r="B6395"/>
  <c r="C6395"/>
  <c r="A6396"/>
  <c r="B6396"/>
  <c r="C6396"/>
  <c r="A6397"/>
  <c r="B6397"/>
  <c r="C6397"/>
  <c r="A6398"/>
  <c r="B6398"/>
  <c r="C6398"/>
  <c r="A6399"/>
  <c r="B6399"/>
  <c r="C6399"/>
  <c r="A6400"/>
  <c r="B6400"/>
  <c r="C6400"/>
  <c r="A6401"/>
  <c r="B6401"/>
  <c r="C6401"/>
  <c r="A6402"/>
  <c r="B6402"/>
  <c r="C6402"/>
  <c r="A6403"/>
  <c r="B6403"/>
  <c r="C6403"/>
  <c r="A6404"/>
  <c r="B6404"/>
  <c r="C6404"/>
  <c r="A6405"/>
  <c r="B6405"/>
  <c r="C6405"/>
  <c r="A6406"/>
  <c r="B6406"/>
  <c r="C6406"/>
  <c r="A6407"/>
  <c r="B6407"/>
  <c r="C6407"/>
  <c r="A6408"/>
  <c r="B6408"/>
  <c r="C6408"/>
  <c r="A6409"/>
  <c r="B6409"/>
  <c r="C6409"/>
  <c r="A6410"/>
  <c r="B6410"/>
  <c r="C6410"/>
  <c r="A6411"/>
  <c r="B6411"/>
  <c r="C6411"/>
  <c r="A6412"/>
  <c r="B6412"/>
  <c r="C6412"/>
  <c r="A6413"/>
  <c r="B6413"/>
  <c r="C6413"/>
  <c r="A6414"/>
  <c r="B6414"/>
  <c r="C6414"/>
  <c r="A6415"/>
  <c r="B6415"/>
  <c r="C6415"/>
  <c r="A6416"/>
  <c r="B6416"/>
  <c r="C6416"/>
  <c r="A6417"/>
  <c r="B6417"/>
  <c r="C6417"/>
  <c r="A6418"/>
  <c r="B6418"/>
  <c r="C6418"/>
  <c r="A6419"/>
  <c r="B6419"/>
  <c r="C6419"/>
  <c r="A6420"/>
  <c r="B6420"/>
  <c r="C6420"/>
  <c r="A6421"/>
  <c r="B6421"/>
  <c r="C6421"/>
  <c r="A6422"/>
  <c r="B6422"/>
  <c r="C6422"/>
  <c r="A6423"/>
  <c r="B6423"/>
  <c r="C6423"/>
  <c r="A6424"/>
  <c r="B6424"/>
  <c r="C6424"/>
  <c r="A6425"/>
  <c r="B6425"/>
  <c r="C6425"/>
  <c r="A6426"/>
  <c r="B6426"/>
  <c r="C6426"/>
  <c r="A6427"/>
  <c r="B6427"/>
  <c r="C6427"/>
  <c r="A6428"/>
  <c r="B6428"/>
  <c r="C6428"/>
  <c r="A6429"/>
  <c r="B6429"/>
  <c r="C6429"/>
  <c r="A6430"/>
  <c r="B6430"/>
  <c r="C6430"/>
  <c r="A6431"/>
  <c r="B6431"/>
  <c r="C6431"/>
  <c r="A6432"/>
  <c r="B6432"/>
  <c r="C6432"/>
  <c r="A6433"/>
  <c r="B6433"/>
  <c r="C6433"/>
  <c r="A6434"/>
  <c r="B6434"/>
  <c r="C6434"/>
  <c r="A6435"/>
  <c r="B6435"/>
  <c r="C6435"/>
  <c r="A6436"/>
  <c r="B6436"/>
  <c r="C6436"/>
  <c r="A6437"/>
  <c r="B6437"/>
  <c r="C6437"/>
  <c r="A6438"/>
  <c r="B6438"/>
  <c r="C6438"/>
  <c r="A6439"/>
  <c r="B6439"/>
  <c r="C6439"/>
  <c r="A6440"/>
  <c r="B6440"/>
  <c r="C6440"/>
  <c r="A6441"/>
  <c r="B6441"/>
  <c r="C6441"/>
  <c r="A6442"/>
  <c r="B6442"/>
  <c r="C6442"/>
  <c r="A6443"/>
  <c r="B6443"/>
  <c r="C6443"/>
  <c r="A6444"/>
  <c r="B6444"/>
  <c r="C6444"/>
  <c r="A6445"/>
  <c r="B6445"/>
  <c r="C6445"/>
  <c r="A6446"/>
  <c r="B6446"/>
  <c r="C6446"/>
  <c r="A6447"/>
  <c r="B6447"/>
  <c r="C6447"/>
  <c r="A6448"/>
  <c r="B6448"/>
  <c r="C6448"/>
  <c r="A6449"/>
  <c r="B6449"/>
  <c r="C6449"/>
  <c r="A6450"/>
  <c r="B6450"/>
  <c r="C6450"/>
  <c r="A6451"/>
  <c r="B6451"/>
  <c r="C6451"/>
  <c r="A6452"/>
  <c r="B6452"/>
  <c r="C6452"/>
  <c r="A6453"/>
  <c r="B6453"/>
  <c r="C6453"/>
  <c r="A6454"/>
  <c r="B6454"/>
  <c r="C6454"/>
  <c r="A6455"/>
  <c r="B6455"/>
  <c r="C6455"/>
  <c r="A6456"/>
  <c r="B6456"/>
  <c r="C6456"/>
  <c r="A6457"/>
  <c r="B6457"/>
  <c r="C6457"/>
  <c r="A6458"/>
  <c r="B6458"/>
  <c r="C6458"/>
  <c r="A6459"/>
  <c r="B6459"/>
  <c r="C6459"/>
  <c r="A6460"/>
  <c r="B6460"/>
  <c r="C6460"/>
  <c r="A6461"/>
  <c r="B6461"/>
  <c r="C6461"/>
  <c r="A6462"/>
  <c r="B6462"/>
  <c r="C6462"/>
  <c r="A6463"/>
  <c r="B6463"/>
  <c r="C6463"/>
  <c r="A6464"/>
  <c r="B6464"/>
  <c r="C6464"/>
  <c r="A6465"/>
  <c r="B6465"/>
  <c r="C6465"/>
  <c r="A6466"/>
  <c r="B6466"/>
  <c r="C6466"/>
  <c r="A6467"/>
  <c r="B6467"/>
  <c r="C6467"/>
  <c r="A6468"/>
  <c r="B6468"/>
  <c r="C6468"/>
  <c r="A6469"/>
  <c r="B6469"/>
  <c r="C6469"/>
  <c r="A6470"/>
  <c r="B6470"/>
  <c r="C6470"/>
  <c r="A6471"/>
  <c r="B6471"/>
  <c r="C6471"/>
  <c r="A6472"/>
  <c r="B6472"/>
  <c r="C6472"/>
  <c r="A6473"/>
  <c r="B6473"/>
  <c r="C6473"/>
  <c r="A6474"/>
  <c r="B6474"/>
  <c r="C6474"/>
  <c r="A6475"/>
  <c r="B6475"/>
  <c r="C6475"/>
  <c r="A6476"/>
  <c r="B6476"/>
  <c r="C6476"/>
  <c r="A6477"/>
  <c r="B6477"/>
  <c r="C6477"/>
  <c r="A6478"/>
  <c r="B6478"/>
  <c r="C6478"/>
  <c r="A6479"/>
  <c r="B6479"/>
  <c r="C6479"/>
  <c r="A6480"/>
  <c r="B6480"/>
  <c r="C6480"/>
  <c r="A6481"/>
  <c r="B6481"/>
  <c r="C6481"/>
  <c r="A6482"/>
  <c r="B6482"/>
  <c r="C6482"/>
  <c r="A6483"/>
  <c r="B6483"/>
  <c r="C6483"/>
  <c r="A6484"/>
  <c r="B6484"/>
  <c r="C6484"/>
  <c r="A6485"/>
  <c r="B6485"/>
  <c r="C6485"/>
  <c r="A6486"/>
  <c r="B6486"/>
  <c r="C6486"/>
  <c r="A6487"/>
  <c r="B6487"/>
  <c r="C6487"/>
  <c r="A6488"/>
  <c r="B6488"/>
  <c r="C6488"/>
  <c r="A6489"/>
  <c r="B6489"/>
  <c r="C6489"/>
  <c r="A6490"/>
  <c r="B6490"/>
  <c r="C6490"/>
  <c r="A6491"/>
  <c r="B6491"/>
  <c r="C6491"/>
  <c r="A6492"/>
  <c r="B6492"/>
  <c r="C6492"/>
  <c r="A6493"/>
  <c r="B6493"/>
  <c r="C6493"/>
  <c r="A6494"/>
  <c r="B6494"/>
  <c r="C6494"/>
  <c r="A6495"/>
  <c r="B6495"/>
  <c r="C6495"/>
  <c r="A6496"/>
  <c r="B6496"/>
  <c r="C6496"/>
  <c r="A6497"/>
  <c r="B6497"/>
  <c r="C6497"/>
  <c r="A6498"/>
  <c r="B6498"/>
  <c r="C6498"/>
  <c r="A6499"/>
  <c r="B6499"/>
  <c r="C6499"/>
  <c r="A6500"/>
  <c r="B6500"/>
  <c r="C6500"/>
  <c r="A6501"/>
  <c r="B6501"/>
  <c r="C6501"/>
  <c r="A6502"/>
  <c r="B6502"/>
  <c r="C6502"/>
  <c r="A6503"/>
  <c r="B6503"/>
  <c r="C6503"/>
  <c r="A6504"/>
  <c r="B6504"/>
  <c r="C6504"/>
  <c r="A6505"/>
  <c r="B6505"/>
  <c r="C6505"/>
  <c r="A6506"/>
  <c r="B6506"/>
  <c r="C6506"/>
  <c r="A6507"/>
  <c r="B6507"/>
  <c r="C6507"/>
  <c r="A6508"/>
  <c r="B6508"/>
  <c r="C6508"/>
  <c r="A6509"/>
  <c r="B6509"/>
  <c r="C6509"/>
  <c r="A6510"/>
  <c r="B6510"/>
  <c r="C6510"/>
  <c r="A6511"/>
  <c r="B6511"/>
  <c r="C6511"/>
  <c r="A6512"/>
  <c r="B6512"/>
  <c r="C6512"/>
  <c r="A6513"/>
  <c r="B6513"/>
  <c r="C6513"/>
  <c r="A6514"/>
  <c r="B6514"/>
  <c r="C6514"/>
  <c r="A6515"/>
  <c r="B6515"/>
  <c r="C6515"/>
  <c r="A6516"/>
  <c r="B6516"/>
  <c r="C6516"/>
  <c r="A6517"/>
  <c r="B6517"/>
  <c r="C6517"/>
  <c r="A6518"/>
  <c r="B6518"/>
  <c r="C6518"/>
  <c r="A6519"/>
  <c r="B6519"/>
  <c r="C6519"/>
  <c r="A6520"/>
  <c r="B6520"/>
  <c r="C6520"/>
  <c r="A6521"/>
  <c r="B6521"/>
  <c r="C6521"/>
  <c r="A6522"/>
  <c r="B6522"/>
  <c r="C6522"/>
  <c r="A6523"/>
  <c r="B6523"/>
  <c r="C6523"/>
  <c r="A6524"/>
  <c r="B6524"/>
  <c r="C6524"/>
  <c r="A6525"/>
  <c r="B6525"/>
  <c r="C6525"/>
  <c r="A6526"/>
  <c r="B6526"/>
  <c r="C6526"/>
  <c r="A6527"/>
  <c r="B6527"/>
  <c r="C6527"/>
  <c r="A6528"/>
  <c r="B6528"/>
  <c r="C6528"/>
  <c r="A6529"/>
  <c r="B6529"/>
  <c r="C6529"/>
  <c r="A6530"/>
  <c r="B6530"/>
  <c r="C6530"/>
  <c r="A6531"/>
  <c r="B6531"/>
  <c r="C6531"/>
  <c r="A6532"/>
  <c r="B6532"/>
  <c r="C6532"/>
  <c r="A6533"/>
  <c r="B6533"/>
  <c r="C6533"/>
  <c r="A6534"/>
  <c r="B6534"/>
  <c r="C6534"/>
  <c r="A6535"/>
  <c r="B6535"/>
  <c r="C6535"/>
  <c r="A6536"/>
  <c r="B6536"/>
  <c r="C6536"/>
  <c r="A6537"/>
  <c r="B6537"/>
  <c r="C6537"/>
  <c r="A6538"/>
  <c r="B6538"/>
  <c r="C6538"/>
  <c r="A6539"/>
  <c r="B6539"/>
  <c r="C6539"/>
  <c r="A6540"/>
  <c r="B6540"/>
  <c r="C6540"/>
  <c r="A6541"/>
  <c r="B6541"/>
  <c r="C6541"/>
  <c r="A6542"/>
  <c r="B6542"/>
  <c r="C6542"/>
  <c r="A6543"/>
  <c r="B6543"/>
  <c r="C6543"/>
  <c r="A6544"/>
  <c r="B6544"/>
  <c r="C6544"/>
  <c r="A6545"/>
  <c r="B6545"/>
  <c r="C6545"/>
  <c r="A6546"/>
  <c r="B6546"/>
  <c r="C6546"/>
  <c r="A6547"/>
  <c r="B6547"/>
  <c r="C6547"/>
  <c r="A6548"/>
  <c r="B6548"/>
  <c r="C6548"/>
  <c r="A6549"/>
  <c r="B6549"/>
  <c r="C6549"/>
  <c r="A6550"/>
  <c r="B6550"/>
  <c r="C6550"/>
  <c r="A6551"/>
  <c r="B6551"/>
  <c r="C6551"/>
  <c r="A6552"/>
  <c r="B6552"/>
  <c r="C6552"/>
  <c r="A6553"/>
  <c r="B6553"/>
  <c r="C6553"/>
  <c r="A6554"/>
  <c r="B6554"/>
  <c r="C6554"/>
  <c r="A6555"/>
  <c r="B6555"/>
  <c r="C6555"/>
  <c r="A6556"/>
  <c r="B6556"/>
  <c r="C6556"/>
  <c r="A6557"/>
  <c r="B6557"/>
  <c r="C6557"/>
  <c r="A6558"/>
  <c r="B6558"/>
  <c r="C6558"/>
  <c r="A6559"/>
  <c r="B6559"/>
  <c r="C6559"/>
  <c r="A6560"/>
  <c r="B6560"/>
  <c r="C6560"/>
  <c r="A6561"/>
  <c r="B6561"/>
  <c r="C6561"/>
  <c r="A6562"/>
  <c r="B6562"/>
  <c r="C6562"/>
  <c r="A6563"/>
  <c r="B6563"/>
  <c r="C6563"/>
  <c r="A6564"/>
  <c r="B6564"/>
  <c r="C6564"/>
  <c r="A6565"/>
  <c r="B6565"/>
  <c r="C6565"/>
  <c r="A6566"/>
  <c r="B6566"/>
  <c r="C6566"/>
  <c r="A6567"/>
  <c r="B6567"/>
  <c r="C6567"/>
  <c r="A6568"/>
  <c r="B6568"/>
  <c r="C6568"/>
  <c r="A6569"/>
  <c r="B6569"/>
  <c r="C6569"/>
  <c r="A6570"/>
  <c r="B6570"/>
  <c r="C6570"/>
  <c r="A6571"/>
  <c r="B6571"/>
  <c r="C6571"/>
  <c r="A6572"/>
  <c r="B6572"/>
  <c r="C6572"/>
  <c r="A6573"/>
  <c r="B6573"/>
  <c r="C6573"/>
  <c r="A6574"/>
  <c r="B6574"/>
  <c r="C6574"/>
  <c r="A6575"/>
  <c r="B6575"/>
  <c r="C6575"/>
  <c r="A6576"/>
  <c r="B6576"/>
  <c r="C6576"/>
  <c r="A6577"/>
  <c r="B6577"/>
  <c r="C6577"/>
  <c r="A6578"/>
  <c r="B6578"/>
  <c r="C6578"/>
  <c r="A6579"/>
  <c r="B6579"/>
  <c r="C6579"/>
  <c r="A6580"/>
  <c r="B6580"/>
  <c r="C6580"/>
  <c r="A6581"/>
  <c r="B6581"/>
  <c r="C6581"/>
  <c r="A6582"/>
  <c r="B6582"/>
  <c r="C6582"/>
  <c r="A6583"/>
  <c r="B6583"/>
  <c r="C6583"/>
  <c r="A6584"/>
  <c r="B6584"/>
  <c r="C6584"/>
  <c r="A6585"/>
  <c r="B6585"/>
  <c r="C6585"/>
  <c r="A6586"/>
  <c r="B6586"/>
  <c r="C6586"/>
  <c r="A6587"/>
  <c r="B6587"/>
  <c r="C6587"/>
  <c r="A6588"/>
  <c r="B6588"/>
  <c r="C6588"/>
  <c r="A6589"/>
  <c r="B6589"/>
  <c r="C6589"/>
  <c r="A6590"/>
  <c r="B6590"/>
  <c r="C6590"/>
  <c r="A6591"/>
  <c r="B6591"/>
  <c r="C6591"/>
  <c r="A6592"/>
  <c r="B6592"/>
  <c r="C6592"/>
  <c r="A6593"/>
  <c r="B6593"/>
  <c r="C6593"/>
  <c r="A6594"/>
  <c r="B6594"/>
  <c r="C6594"/>
  <c r="A6595"/>
  <c r="B6595"/>
  <c r="C6595"/>
  <c r="A6596"/>
  <c r="B6596"/>
  <c r="C6596"/>
  <c r="A6597"/>
  <c r="B6597"/>
  <c r="C6597"/>
  <c r="A6598"/>
  <c r="B6598"/>
  <c r="C6598"/>
  <c r="A6599"/>
  <c r="B6599"/>
  <c r="C6599"/>
  <c r="A6600"/>
  <c r="B6600"/>
  <c r="C6600"/>
  <c r="A6601"/>
  <c r="B6601"/>
  <c r="C6601"/>
  <c r="A6602"/>
  <c r="B6602"/>
  <c r="C6602"/>
  <c r="A6603"/>
  <c r="B6603"/>
  <c r="C6603"/>
  <c r="A6604"/>
  <c r="B6604"/>
  <c r="C6604"/>
  <c r="A6605"/>
  <c r="B6605"/>
  <c r="C6605"/>
  <c r="A6606"/>
  <c r="B6606"/>
  <c r="C6606"/>
  <c r="A6607"/>
  <c r="B6607"/>
  <c r="C6607"/>
  <c r="A6608"/>
  <c r="B6608"/>
  <c r="C6608"/>
  <c r="A6609"/>
  <c r="B6609"/>
  <c r="C6609"/>
  <c r="A6610"/>
  <c r="B6610"/>
  <c r="C6610"/>
  <c r="A6611"/>
  <c r="B6611"/>
  <c r="C6611"/>
  <c r="A6612"/>
  <c r="B6612"/>
  <c r="C6612"/>
  <c r="A6613"/>
  <c r="B6613"/>
  <c r="C6613"/>
  <c r="A6614"/>
  <c r="B6614"/>
  <c r="C6614"/>
  <c r="A6615"/>
  <c r="B6615"/>
  <c r="C6615"/>
  <c r="A6616"/>
  <c r="B6616"/>
  <c r="C6616"/>
  <c r="A6617"/>
  <c r="B6617"/>
  <c r="C6617"/>
  <c r="A6618"/>
  <c r="B6618"/>
  <c r="C6618"/>
  <c r="A6619"/>
  <c r="B6619"/>
  <c r="C6619"/>
  <c r="A6620"/>
  <c r="B6620"/>
  <c r="C6620"/>
  <c r="A6621"/>
  <c r="B6621"/>
  <c r="C6621"/>
  <c r="A6622"/>
  <c r="B6622"/>
  <c r="C6622"/>
  <c r="A6623"/>
  <c r="B6623"/>
  <c r="C6623"/>
  <c r="A6624"/>
  <c r="B6624"/>
  <c r="C6624"/>
  <c r="A6625"/>
  <c r="B6625"/>
  <c r="C6625"/>
  <c r="A6626"/>
  <c r="B6626"/>
  <c r="C6626"/>
  <c r="A6627"/>
  <c r="B6627"/>
  <c r="C6627"/>
  <c r="A6628"/>
  <c r="B6628"/>
  <c r="C6628"/>
  <c r="A6629"/>
  <c r="B6629"/>
  <c r="C6629"/>
  <c r="A6630"/>
  <c r="B6630"/>
  <c r="C6630"/>
  <c r="A6631"/>
  <c r="B6631"/>
  <c r="C6631"/>
  <c r="A6632"/>
  <c r="B6632"/>
  <c r="C6632"/>
  <c r="A6633"/>
  <c r="B6633"/>
  <c r="C6633"/>
  <c r="A6634"/>
  <c r="B6634"/>
  <c r="C6634"/>
  <c r="A6635"/>
  <c r="B6635"/>
  <c r="C6635"/>
  <c r="A6636"/>
  <c r="B6636"/>
  <c r="C6636"/>
  <c r="A6637"/>
  <c r="B6637"/>
  <c r="C6637"/>
  <c r="A6638"/>
  <c r="B6638"/>
  <c r="C6638"/>
  <c r="A6639"/>
  <c r="B6639"/>
  <c r="C6639"/>
  <c r="A6640"/>
  <c r="B6640"/>
  <c r="C6640"/>
  <c r="A6641"/>
  <c r="B6641"/>
  <c r="C6641"/>
  <c r="A6642"/>
  <c r="B6642"/>
  <c r="C6642"/>
  <c r="A6643"/>
  <c r="B6643"/>
  <c r="C6643"/>
  <c r="A6644"/>
  <c r="B6644"/>
  <c r="C6644"/>
  <c r="A6645"/>
  <c r="B6645"/>
  <c r="C6645"/>
  <c r="A6646"/>
  <c r="B6646"/>
  <c r="C6646"/>
  <c r="A6647"/>
  <c r="B6647"/>
  <c r="C6647"/>
  <c r="A6648"/>
  <c r="B6648"/>
  <c r="C6648"/>
  <c r="A6649"/>
  <c r="B6649"/>
  <c r="C6649"/>
  <c r="A6650"/>
  <c r="B6650"/>
  <c r="C6650"/>
  <c r="A6651"/>
  <c r="B6651"/>
  <c r="C6651"/>
  <c r="A6652"/>
  <c r="B6652"/>
  <c r="C6652"/>
  <c r="A6653"/>
  <c r="B6653"/>
  <c r="C6653"/>
  <c r="A6654"/>
  <c r="B6654"/>
  <c r="C6654"/>
  <c r="A6655"/>
  <c r="B6655"/>
  <c r="C6655"/>
  <c r="A6656"/>
  <c r="B6656"/>
  <c r="C6656"/>
  <c r="A6657"/>
  <c r="B6657"/>
  <c r="C6657"/>
  <c r="A6658"/>
  <c r="B6658"/>
  <c r="C6658"/>
  <c r="A6659"/>
  <c r="B6659"/>
  <c r="C6659"/>
  <c r="A6660"/>
  <c r="B6660"/>
  <c r="C6660"/>
  <c r="A6661"/>
  <c r="B6661"/>
  <c r="C6661"/>
  <c r="A6662"/>
  <c r="B6662"/>
  <c r="C6662"/>
  <c r="A6663"/>
  <c r="B6663"/>
  <c r="C6663"/>
  <c r="A6664"/>
  <c r="B6664"/>
  <c r="C6664"/>
  <c r="A6665"/>
  <c r="B6665"/>
  <c r="C6665"/>
  <c r="A6666"/>
  <c r="B6666"/>
  <c r="C6666"/>
  <c r="A6667"/>
  <c r="B6667"/>
  <c r="C6667"/>
  <c r="A6668"/>
  <c r="B6668"/>
  <c r="C6668"/>
  <c r="A6669"/>
  <c r="B6669"/>
  <c r="C6669"/>
  <c r="A6670"/>
  <c r="B6670"/>
  <c r="C6670"/>
  <c r="A6671"/>
  <c r="B6671"/>
  <c r="C6671"/>
  <c r="A6672"/>
  <c r="B6672"/>
  <c r="C6672"/>
  <c r="A6673"/>
  <c r="B6673"/>
  <c r="C6673"/>
  <c r="A6674"/>
  <c r="B6674"/>
  <c r="C6674"/>
  <c r="A6675"/>
  <c r="B6675"/>
  <c r="C6675"/>
  <c r="A6676"/>
  <c r="B6676"/>
  <c r="C6676"/>
  <c r="A6677"/>
  <c r="B6677"/>
  <c r="C6677"/>
  <c r="A6678"/>
  <c r="B6678"/>
  <c r="C6678"/>
  <c r="A6679"/>
  <c r="B6679"/>
  <c r="C6679"/>
  <c r="A6680"/>
  <c r="B6680"/>
  <c r="C6680"/>
  <c r="A6681"/>
  <c r="B6681"/>
  <c r="C6681"/>
  <c r="A6682"/>
  <c r="B6682"/>
  <c r="C6682"/>
  <c r="A6683"/>
  <c r="B6683"/>
  <c r="C6683"/>
  <c r="A6684"/>
  <c r="B6684"/>
  <c r="C6684"/>
  <c r="A6685"/>
  <c r="B6685"/>
  <c r="C6685"/>
  <c r="A6686"/>
  <c r="B6686"/>
  <c r="C6686"/>
  <c r="A6687"/>
  <c r="B6687"/>
  <c r="C6687"/>
  <c r="A6688"/>
  <c r="B6688"/>
  <c r="C6688"/>
  <c r="A6689"/>
  <c r="B6689"/>
  <c r="C6689"/>
  <c r="A6690"/>
  <c r="B6690"/>
  <c r="C6690"/>
  <c r="A6691"/>
  <c r="B6691"/>
  <c r="C6691"/>
  <c r="A6692"/>
  <c r="B6692"/>
  <c r="C6692"/>
  <c r="A6693"/>
  <c r="B6693"/>
  <c r="C6693"/>
  <c r="A6694"/>
  <c r="B6694"/>
  <c r="C6694"/>
  <c r="A6695"/>
  <c r="B6695"/>
  <c r="C6695"/>
  <c r="A6696"/>
  <c r="B6696"/>
  <c r="C6696"/>
  <c r="A6697"/>
  <c r="B6697"/>
  <c r="C6697"/>
  <c r="A6698"/>
  <c r="B6698"/>
  <c r="C6698"/>
  <c r="A6699"/>
  <c r="B6699"/>
  <c r="C6699"/>
  <c r="A6700"/>
  <c r="B6700"/>
  <c r="C6700"/>
  <c r="A6701"/>
  <c r="B6701"/>
  <c r="C6701"/>
  <c r="A6702"/>
  <c r="B6702"/>
  <c r="C6702"/>
  <c r="A6703"/>
  <c r="B6703"/>
  <c r="C6703"/>
  <c r="A6704"/>
  <c r="B6704"/>
  <c r="C6704"/>
  <c r="A6705"/>
  <c r="B6705"/>
  <c r="C6705"/>
  <c r="A6706"/>
  <c r="B6706"/>
  <c r="C6706"/>
  <c r="A6707"/>
  <c r="B6707"/>
  <c r="C6707"/>
  <c r="A6708"/>
  <c r="B6708"/>
  <c r="C6708"/>
  <c r="A6709"/>
  <c r="B6709"/>
  <c r="C6709"/>
  <c r="A6710"/>
  <c r="B6710"/>
  <c r="C6710"/>
  <c r="A6711"/>
  <c r="B6711"/>
  <c r="C6711"/>
  <c r="A6712"/>
  <c r="B6712"/>
  <c r="C6712"/>
  <c r="A6713"/>
  <c r="B6713"/>
  <c r="C6713"/>
  <c r="A6714"/>
  <c r="B6714"/>
  <c r="C6714"/>
  <c r="A6715"/>
  <c r="B6715"/>
  <c r="C6715"/>
  <c r="A6716"/>
  <c r="B6716"/>
  <c r="C6716"/>
  <c r="A6717"/>
  <c r="B6717"/>
  <c r="C6717"/>
  <c r="A6718"/>
  <c r="B6718"/>
  <c r="C6718"/>
  <c r="A6719"/>
  <c r="B6719"/>
  <c r="C6719"/>
  <c r="A6720"/>
  <c r="B6720"/>
  <c r="C6720"/>
  <c r="A6721"/>
  <c r="B6721"/>
  <c r="C6721"/>
  <c r="A6722"/>
  <c r="B6722"/>
  <c r="C6722"/>
  <c r="A6723"/>
  <c r="B6723"/>
  <c r="C6723"/>
  <c r="A6724"/>
  <c r="B6724"/>
  <c r="C6724"/>
  <c r="A6725"/>
  <c r="B6725"/>
  <c r="C6725"/>
  <c r="A6726"/>
  <c r="B6726"/>
  <c r="C6726"/>
  <c r="A6727"/>
  <c r="B6727"/>
  <c r="C6727"/>
  <c r="A6728"/>
  <c r="B6728"/>
  <c r="C6728"/>
  <c r="A6729"/>
  <c r="B6729"/>
  <c r="C6729"/>
  <c r="A6730"/>
  <c r="B6730"/>
  <c r="C6730"/>
  <c r="A6731"/>
  <c r="B6731"/>
  <c r="C6731"/>
  <c r="A6732"/>
  <c r="B6732"/>
  <c r="C6732"/>
  <c r="A6733"/>
  <c r="B6733"/>
  <c r="C6733"/>
  <c r="A6734"/>
  <c r="B6734"/>
  <c r="C6734"/>
  <c r="A6735"/>
  <c r="B6735"/>
  <c r="C6735"/>
  <c r="A6736"/>
  <c r="B6736"/>
  <c r="C6736"/>
  <c r="A6737"/>
  <c r="B6737"/>
  <c r="C6737"/>
  <c r="A6738"/>
  <c r="B6738"/>
  <c r="C6738"/>
  <c r="A6739"/>
  <c r="B6739"/>
  <c r="C6739"/>
  <c r="A6740"/>
  <c r="B6740"/>
  <c r="C6740"/>
  <c r="A6741"/>
  <c r="B6741"/>
  <c r="C6741"/>
  <c r="A6742"/>
  <c r="B6742"/>
  <c r="C6742"/>
  <c r="A6743"/>
  <c r="B6743"/>
  <c r="C6743"/>
  <c r="A6744"/>
  <c r="B6744"/>
  <c r="C6744"/>
  <c r="A6745"/>
  <c r="B6745"/>
  <c r="C6745"/>
  <c r="A6746"/>
  <c r="B6746"/>
  <c r="C6746"/>
  <c r="A6747"/>
  <c r="B6747"/>
  <c r="C6747"/>
  <c r="A6748"/>
  <c r="B6748"/>
  <c r="C6748"/>
  <c r="A6749"/>
  <c r="B6749"/>
  <c r="C6749"/>
  <c r="A6750"/>
  <c r="B6750"/>
  <c r="C6750"/>
  <c r="A6751"/>
  <c r="B6751"/>
  <c r="C6751"/>
  <c r="A6752"/>
  <c r="B6752"/>
  <c r="C6752"/>
  <c r="A6753"/>
  <c r="B6753"/>
  <c r="C6753"/>
  <c r="A6754"/>
  <c r="B6754"/>
  <c r="C6754"/>
  <c r="A6755"/>
  <c r="B6755"/>
  <c r="C6755"/>
  <c r="A6756"/>
  <c r="B6756"/>
  <c r="C6756"/>
  <c r="A6757"/>
  <c r="B6757"/>
  <c r="C6757"/>
  <c r="A6758"/>
  <c r="B6758"/>
  <c r="C6758"/>
  <c r="A6759"/>
  <c r="B6759"/>
  <c r="C6759"/>
  <c r="A6760"/>
  <c r="B6760"/>
  <c r="C6760"/>
  <c r="A6761"/>
  <c r="B6761"/>
  <c r="C6761"/>
  <c r="A6762"/>
  <c r="B6762"/>
  <c r="C6762"/>
  <c r="A6763"/>
  <c r="B6763"/>
  <c r="C6763"/>
  <c r="A6764"/>
  <c r="B6764"/>
  <c r="C6764"/>
  <c r="A6765"/>
  <c r="B6765"/>
  <c r="C6765"/>
  <c r="A6766"/>
  <c r="B6766"/>
  <c r="C6766"/>
  <c r="A6767"/>
  <c r="B6767"/>
  <c r="C6767"/>
  <c r="A6768"/>
  <c r="B6768"/>
  <c r="C6768"/>
  <c r="A6769"/>
  <c r="B6769"/>
  <c r="C6769"/>
  <c r="A6770"/>
  <c r="B6770"/>
  <c r="C6770"/>
  <c r="A6771"/>
  <c r="B6771"/>
  <c r="C6771"/>
  <c r="A6772"/>
  <c r="B6772"/>
  <c r="C6772"/>
  <c r="A6773"/>
  <c r="B6773"/>
  <c r="C6773"/>
  <c r="A6774"/>
  <c r="B6774"/>
  <c r="C6774"/>
  <c r="A6775"/>
  <c r="B6775"/>
  <c r="C6775"/>
  <c r="A6776"/>
  <c r="B6776"/>
  <c r="C6776"/>
  <c r="A6777"/>
  <c r="B6777"/>
  <c r="C6777"/>
  <c r="A6778"/>
  <c r="B6778"/>
  <c r="C6778"/>
  <c r="A6779"/>
  <c r="B6779"/>
  <c r="C6779"/>
  <c r="A6780"/>
  <c r="B6780"/>
  <c r="C6780"/>
  <c r="A6781"/>
  <c r="B6781"/>
  <c r="C6781"/>
  <c r="A6782"/>
  <c r="B6782"/>
  <c r="C6782"/>
  <c r="A6783"/>
  <c r="B6783"/>
  <c r="C6783"/>
  <c r="A6784"/>
  <c r="B6784"/>
  <c r="C6784"/>
  <c r="A6785"/>
  <c r="B6785"/>
  <c r="C6785"/>
  <c r="A6786"/>
  <c r="B6786"/>
  <c r="C6786"/>
  <c r="A6787"/>
  <c r="B6787"/>
  <c r="C6787"/>
  <c r="A6788"/>
  <c r="B6788"/>
  <c r="C6788"/>
  <c r="A6789"/>
  <c r="B6789"/>
  <c r="C6789"/>
  <c r="A6790"/>
  <c r="B6790"/>
  <c r="C6790"/>
  <c r="A6791"/>
  <c r="B6791"/>
  <c r="C6791"/>
  <c r="A6792"/>
  <c r="B6792"/>
  <c r="C6792"/>
  <c r="A6793"/>
  <c r="B6793"/>
  <c r="C6793"/>
  <c r="A6794"/>
  <c r="B6794"/>
  <c r="C6794"/>
  <c r="A6795"/>
  <c r="B6795"/>
  <c r="C6795"/>
  <c r="A6796"/>
  <c r="B6796"/>
  <c r="C6796"/>
  <c r="A6797"/>
  <c r="B6797"/>
  <c r="C6797"/>
  <c r="A6798"/>
  <c r="B6798"/>
  <c r="C6798"/>
  <c r="A6799"/>
  <c r="B6799"/>
  <c r="C6799"/>
  <c r="A6800"/>
  <c r="B6800"/>
  <c r="C6800"/>
  <c r="A6801"/>
  <c r="B6801"/>
  <c r="C6801"/>
  <c r="A6802"/>
  <c r="B6802"/>
  <c r="C6802"/>
  <c r="A6803"/>
  <c r="B6803"/>
  <c r="C6803"/>
  <c r="A6804"/>
  <c r="B6804"/>
  <c r="C6804"/>
  <c r="A6805"/>
  <c r="B6805"/>
  <c r="C6805"/>
  <c r="A6806"/>
  <c r="B6806"/>
  <c r="C6806"/>
  <c r="A6807"/>
  <c r="B6807"/>
  <c r="C6807"/>
  <c r="A6808"/>
  <c r="B6808"/>
  <c r="C6808"/>
  <c r="A6809"/>
  <c r="B6809"/>
  <c r="C6809"/>
  <c r="A6810"/>
  <c r="B6810"/>
  <c r="C6810"/>
  <c r="A6811"/>
  <c r="B6811"/>
  <c r="C6811"/>
  <c r="A6812"/>
  <c r="B6812"/>
  <c r="C6812"/>
  <c r="A6813"/>
  <c r="B6813"/>
  <c r="C6813"/>
  <c r="A6814"/>
  <c r="B6814"/>
  <c r="C6814"/>
  <c r="A6815"/>
  <c r="B6815"/>
  <c r="C6815"/>
  <c r="A6816"/>
  <c r="B6816"/>
  <c r="C6816"/>
  <c r="A6817"/>
  <c r="B6817"/>
  <c r="C6817"/>
  <c r="A6818"/>
  <c r="B6818"/>
  <c r="C6818"/>
  <c r="A6819"/>
  <c r="B6819"/>
  <c r="C6819"/>
  <c r="A6820"/>
  <c r="B6820"/>
  <c r="C6820"/>
  <c r="A6821"/>
  <c r="B6821"/>
  <c r="C6821"/>
  <c r="A6822"/>
  <c r="B6822"/>
  <c r="C6822"/>
  <c r="A6823"/>
  <c r="B6823"/>
  <c r="C6823"/>
  <c r="A6824"/>
  <c r="B6824"/>
  <c r="C6824"/>
  <c r="A6825"/>
  <c r="B6825"/>
  <c r="C6825"/>
  <c r="A6826"/>
  <c r="B6826"/>
  <c r="C6826"/>
  <c r="A6827"/>
  <c r="B6827"/>
  <c r="C6827"/>
  <c r="A6828"/>
  <c r="B6828"/>
  <c r="C6828"/>
  <c r="A6829"/>
  <c r="B6829"/>
  <c r="C6829"/>
  <c r="A6830"/>
  <c r="B6830"/>
  <c r="C6830"/>
  <c r="A6831"/>
  <c r="B6831"/>
  <c r="C6831"/>
  <c r="A6832"/>
  <c r="B6832"/>
  <c r="C6832"/>
  <c r="A6833"/>
  <c r="B6833"/>
  <c r="C6833"/>
  <c r="A6834"/>
  <c r="B6834"/>
  <c r="C6834"/>
  <c r="A6835"/>
  <c r="B6835"/>
  <c r="C6835"/>
  <c r="A6836"/>
  <c r="B6836"/>
  <c r="C6836"/>
  <c r="A6837"/>
  <c r="B6837"/>
  <c r="C6837"/>
  <c r="A6838"/>
  <c r="B6838"/>
  <c r="C6838"/>
  <c r="A6839"/>
  <c r="B6839"/>
  <c r="C6839"/>
  <c r="A6840"/>
  <c r="B6840"/>
  <c r="C6840"/>
  <c r="A6841"/>
  <c r="B6841"/>
  <c r="C6841"/>
  <c r="A6842"/>
  <c r="B6842"/>
  <c r="C6842"/>
  <c r="A6843"/>
  <c r="B6843"/>
  <c r="C6843"/>
  <c r="A6844"/>
  <c r="B6844"/>
  <c r="C6844"/>
  <c r="A6845"/>
  <c r="B6845"/>
  <c r="C6845"/>
  <c r="A6846"/>
  <c r="B6846"/>
  <c r="C6846"/>
  <c r="A6847"/>
  <c r="B6847"/>
  <c r="C6847"/>
  <c r="A6848"/>
  <c r="B6848"/>
  <c r="C6848"/>
  <c r="A6849"/>
  <c r="B6849"/>
  <c r="C6849"/>
  <c r="A6850"/>
  <c r="B6850"/>
  <c r="C6850"/>
  <c r="A6851"/>
  <c r="B6851"/>
  <c r="C6851"/>
  <c r="A6852"/>
  <c r="B6852"/>
  <c r="C6852"/>
  <c r="A6853"/>
  <c r="B6853"/>
  <c r="C6853"/>
  <c r="A6854"/>
  <c r="B6854"/>
  <c r="C6854"/>
  <c r="A6855"/>
  <c r="B6855"/>
  <c r="C6855"/>
  <c r="A6856"/>
  <c r="B6856"/>
  <c r="C6856"/>
  <c r="A6857"/>
  <c r="B6857"/>
  <c r="C6857"/>
  <c r="A6858"/>
  <c r="B6858"/>
  <c r="C6858"/>
  <c r="A6859"/>
  <c r="B6859"/>
  <c r="C6859"/>
  <c r="A6860"/>
  <c r="B6860"/>
  <c r="C6860"/>
  <c r="A6861"/>
  <c r="B6861"/>
  <c r="C6861"/>
  <c r="A6862"/>
  <c r="B6862"/>
  <c r="C6862"/>
  <c r="A6863"/>
  <c r="B6863"/>
  <c r="C6863"/>
  <c r="A6864"/>
  <c r="B6864"/>
  <c r="C6864"/>
  <c r="A6865"/>
  <c r="B6865"/>
  <c r="C6865"/>
  <c r="A6866"/>
  <c r="B6866"/>
  <c r="C6866"/>
  <c r="A6867"/>
  <c r="B6867"/>
  <c r="C6867"/>
  <c r="A6868"/>
  <c r="B6868"/>
  <c r="C6868"/>
  <c r="A6869"/>
  <c r="B6869"/>
  <c r="C6869"/>
  <c r="A6870"/>
  <c r="B6870"/>
  <c r="C6870"/>
  <c r="A6871"/>
  <c r="B6871"/>
  <c r="C6871"/>
  <c r="A6872"/>
  <c r="B6872"/>
  <c r="C6872"/>
  <c r="A6873"/>
  <c r="B6873"/>
  <c r="C6873"/>
  <c r="A6874"/>
  <c r="B6874"/>
  <c r="C6874"/>
  <c r="A6875"/>
  <c r="B6875"/>
  <c r="C6875"/>
  <c r="A6876"/>
  <c r="B6876"/>
  <c r="C6876"/>
  <c r="A6877"/>
  <c r="B6877"/>
  <c r="C6877"/>
  <c r="A6878"/>
  <c r="B6878"/>
  <c r="C6878"/>
  <c r="A6879"/>
  <c r="B6879"/>
  <c r="C6879"/>
  <c r="A6880"/>
  <c r="B6880"/>
  <c r="C6880"/>
  <c r="A6881"/>
  <c r="B6881"/>
  <c r="C6881"/>
  <c r="A6882"/>
  <c r="B6882"/>
  <c r="C6882"/>
  <c r="A6883"/>
  <c r="B6883"/>
  <c r="C6883"/>
  <c r="A6884"/>
  <c r="B6884"/>
  <c r="C6884"/>
  <c r="A6885"/>
  <c r="B6885"/>
  <c r="C6885"/>
  <c r="A6886"/>
  <c r="B6886"/>
  <c r="C6886"/>
  <c r="A6887"/>
  <c r="B6887"/>
  <c r="C6887"/>
  <c r="A6888"/>
  <c r="B6888"/>
  <c r="C6888"/>
  <c r="A6889"/>
  <c r="B6889"/>
  <c r="C6889"/>
  <c r="A6890"/>
  <c r="B6890"/>
  <c r="C6890"/>
  <c r="A6891"/>
  <c r="B6891"/>
  <c r="C6891"/>
  <c r="A6892"/>
  <c r="B6892"/>
  <c r="C6892"/>
  <c r="A6893"/>
  <c r="B6893"/>
  <c r="C6893"/>
  <c r="A6894"/>
  <c r="B6894"/>
  <c r="C6894"/>
  <c r="A6895"/>
  <c r="B6895"/>
  <c r="C6895"/>
  <c r="A6896"/>
  <c r="B6896"/>
  <c r="C6896"/>
  <c r="A6897"/>
  <c r="B6897"/>
  <c r="C6897"/>
  <c r="A6898"/>
  <c r="B6898"/>
  <c r="C6898"/>
  <c r="A6899"/>
  <c r="B6899"/>
  <c r="C6899"/>
  <c r="A6900"/>
  <c r="B6900"/>
  <c r="C6900"/>
  <c r="A6901"/>
  <c r="B6901"/>
  <c r="C6901"/>
  <c r="A6902"/>
  <c r="B6902"/>
  <c r="C6902"/>
  <c r="A6903"/>
  <c r="B6903"/>
  <c r="C6903"/>
  <c r="A6904"/>
  <c r="B6904"/>
  <c r="C6904"/>
  <c r="A6905"/>
  <c r="B6905"/>
  <c r="C6905"/>
  <c r="A6906"/>
  <c r="B6906"/>
  <c r="C6906"/>
  <c r="A6907"/>
  <c r="B6907"/>
  <c r="C6907"/>
  <c r="A6908"/>
  <c r="B6908"/>
  <c r="C6908"/>
  <c r="A6909"/>
  <c r="B6909"/>
  <c r="C6909"/>
  <c r="A6910"/>
  <c r="B6910"/>
  <c r="C6910"/>
  <c r="A6911"/>
  <c r="B6911"/>
  <c r="C6911"/>
  <c r="A6912"/>
  <c r="B6912"/>
  <c r="C6912"/>
  <c r="A6913"/>
  <c r="B6913"/>
  <c r="C6913"/>
  <c r="A6914"/>
  <c r="B6914"/>
  <c r="C6914"/>
  <c r="A6915"/>
  <c r="B6915"/>
  <c r="C6915"/>
  <c r="A6916"/>
  <c r="B6916"/>
  <c r="C6916"/>
  <c r="A6917"/>
  <c r="B6917"/>
  <c r="C6917"/>
  <c r="A6918"/>
  <c r="B6918"/>
  <c r="C6918"/>
  <c r="A6919"/>
  <c r="B6919"/>
  <c r="C6919"/>
  <c r="A6920"/>
  <c r="B6920"/>
  <c r="C6920"/>
  <c r="A6921"/>
  <c r="B6921"/>
  <c r="C6921"/>
  <c r="A6922"/>
  <c r="B6922"/>
  <c r="C6922"/>
  <c r="A6923"/>
  <c r="B6923"/>
  <c r="C6923"/>
  <c r="A6924"/>
  <c r="B6924"/>
  <c r="C6924"/>
  <c r="A6925"/>
  <c r="B6925"/>
  <c r="C6925"/>
  <c r="A6926"/>
  <c r="B6926"/>
  <c r="C6926"/>
  <c r="A6927"/>
  <c r="B6927"/>
  <c r="C6927"/>
  <c r="A6928"/>
  <c r="B6928"/>
  <c r="C6928"/>
  <c r="A6929"/>
  <c r="B6929"/>
  <c r="C6929"/>
  <c r="A6930"/>
  <c r="B6930"/>
  <c r="C6930"/>
  <c r="A6931"/>
  <c r="B6931"/>
  <c r="C6931"/>
  <c r="A6932"/>
  <c r="B6932"/>
  <c r="C6932"/>
  <c r="A6933"/>
  <c r="B6933"/>
  <c r="C6933"/>
  <c r="A6934"/>
  <c r="B6934"/>
  <c r="C6934"/>
  <c r="A6935"/>
  <c r="B6935"/>
  <c r="C6935"/>
  <c r="A6936"/>
  <c r="B6936"/>
  <c r="C6936"/>
  <c r="A6937"/>
  <c r="B6937"/>
  <c r="C6937"/>
  <c r="A6938"/>
  <c r="B6938"/>
  <c r="C6938"/>
  <c r="A6939"/>
  <c r="B6939"/>
  <c r="C6939"/>
  <c r="A6940"/>
  <c r="B6940"/>
  <c r="C6940"/>
  <c r="A6941"/>
  <c r="B6941"/>
  <c r="C6941"/>
  <c r="A6942"/>
  <c r="B6942"/>
  <c r="C6942"/>
  <c r="A6943"/>
  <c r="B6943"/>
  <c r="C6943"/>
  <c r="A6944"/>
  <c r="B6944"/>
  <c r="C6944"/>
  <c r="A6945"/>
  <c r="B6945"/>
  <c r="C6945"/>
  <c r="A6946"/>
  <c r="B6946"/>
  <c r="C6946"/>
  <c r="A6947"/>
  <c r="B6947"/>
  <c r="C6947"/>
  <c r="A6948"/>
  <c r="B6948"/>
  <c r="C6948"/>
  <c r="A6949"/>
  <c r="B6949"/>
  <c r="C6949"/>
  <c r="A6950"/>
  <c r="B6950"/>
  <c r="C6950"/>
  <c r="A6951"/>
  <c r="B6951"/>
  <c r="C6951"/>
  <c r="A6952"/>
  <c r="B6952"/>
  <c r="C6952"/>
  <c r="A6953"/>
  <c r="B6953"/>
  <c r="C6953"/>
  <c r="A6954"/>
  <c r="B6954"/>
  <c r="C6954"/>
  <c r="A6955"/>
  <c r="B6955"/>
  <c r="C6955"/>
  <c r="A6956"/>
  <c r="B6956"/>
  <c r="C6956"/>
  <c r="A6957"/>
  <c r="B6957"/>
  <c r="C6957"/>
  <c r="A6958"/>
  <c r="B6958"/>
  <c r="C6958"/>
  <c r="A6959"/>
  <c r="B6959"/>
  <c r="C6959"/>
  <c r="A6960"/>
  <c r="B6960"/>
  <c r="C6960"/>
  <c r="A6961"/>
  <c r="B6961"/>
  <c r="C6961"/>
  <c r="A6962"/>
  <c r="B6962"/>
  <c r="C6962"/>
  <c r="A6963"/>
  <c r="B6963"/>
  <c r="C6963"/>
  <c r="A6964"/>
  <c r="B6964"/>
  <c r="C6964"/>
  <c r="A6965"/>
  <c r="B6965"/>
  <c r="C6965"/>
  <c r="A6966"/>
  <c r="B6966"/>
  <c r="C6966"/>
  <c r="A6967"/>
  <c r="B6967"/>
  <c r="C6967"/>
  <c r="A6968"/>
  <c r="B6968"/>
  <c r="C6968"/>
  <c r="A6969"/>
  <c r="B6969"/>
  <c r="C6969"/>
  <c r="A6970"/>
  <c r="B6970"/>
  <c r="C6970"/>
  <c r="A6971"/>
  <c r="B6971"/>
  <c r="C6971"/>
  <c r="A6972"/>
  <c r="B6972"/>
  <c r="C6972"/>
  <c r="A6973"/>
  <c r="B6973"/>
  <c r="C6973"/>
  <c r="A6974"/>
  <c r="B6974"/>
  <c r="C6974"/>
  <c r="A6975"/>
  <c r="B6975"/>
  <c r="C6975"/>
  <c r="A6976"/>
  <c r="B6976"/>
  <c r="C6976"/>
  <c r="A6977"/>
  <c r="B6977"/>
  <c r="C6977"/>
  <c r="A6978"/>
  <c r="B6978"/>
  <c r="C6978"/>
  <c r="A6979"/>
  <c r="B6979"/>
  <c r="C6979"/>
  <c r="A6980"/>
  <c r="B6980"/>
  <c r="C6980"/>
  <c r="A6981"/>
  <c r="B6981"/>
  <c r="C6981"/>
  <c r="A6982"/>
  <c r="B6982"/>
  <c r="C6982"/>
  <c r="A6983"/>
  <c r="B6983"/>
  <c r="C6983"/>
  <c r="A6984"/>
  <c r="B6984"/>
  <c r="C6984"/>
  <c r="A6985"/>
  <c r="B6985"/>
  <c r="C6985"/>
  <c r="A6986"/>
  <c r="B6986"/>
  <c r="C6986"/>
  <c r="A6987"/>
  <c r="B6987"/>
  <c r="C6987"/>
  <c r="A6988"/>
  <c r="B6988"/>
  <c r="C6988"/>
  <c r="A6989"/>
  <c r="B6989"/>
  <c r="C6989"/>
  <c r="A6990"/>
  <c r="B6990"/>
  <c r="C6990"/>
  <c r="A6991"/>
  <c r="B6991"/>
  <c r="C6991"/>
  <c r="A6992"/>
  <c r="B6992"/>
  <c r="C6992"/>
  <c r="A6993"/>
  <c r="B6993"/>
  <c r="C6993"/>
  <c r="A6994"/>
  <c r="B6994"/>
  <c r="C6994"/>
  <c r="A6995"/>
  <c r="B6995"/>
  <c r="C6995"/>
  <c r="A6996"/>
  <c r="B6996"/>
  <c r="C6996"/>
  <c r="A6997"/>
  <c r="B6997"/>
  <c r="C6997"/>
  <c r="A6998"/>
  <c r="B6998"/>
  <c r="C6998"/>
  <c r="A6999"/>
  <c r="B6999"/>
  <c r="C6999"/>
  <c r="A7000"/>
  <c r="B7000"/>
  <c r="C7000"/>
  <c r="A7001"/>
  <c r="B7001"/>
  <c r="C7001"/>
  <c r="A7002"/>
  <c r="B7002"/>
  <c r="C7002"/>
  <c r="A7003"/>
  <c r="B7003"/>
  <c r="C7003"/>
  <c r="A7004"/>
  <c r="B7004"/>
  <c r="C7004"/>
  <c r="A7005"/>
  <c r="B7005"/>
  <c r="C7005"/>
  <c r="A7006"/>
  <c r="B7006"/>
  <c r="C7006"/>
  <c r="A7007"/>
  <c r="B7007"/>
  <c r="C7007"/>
  <c r="A7008"/>
  <c r="B7008"/>
  <c r="C7008"/>
  <c r="A7009"/>
  <c r="B7009"/>
  <c r="C7009"/>
  <c r="A7010"/>
  <c r="B7010"/>
  <c r="C7010"/>
  <c r="A7011"/>
  <c r="B7011"/>
  <c r="C7011"/>
  <c r="A7012"/>
  <c r="B7012"/>
  <c r="C7012"/>
  <c r="A7013"/>
  <c r="B7013"/>
  <c r="C7013"/>
  <c r="A7014"/>
  <c r="B7014"/>
  <c r="C7014"/>
  <c r="A7015"/>
  <c r="B7015"/>
  <c r="C7015"/>
  <c r="A7016"/>
  <c r="B7016"/>
  <c r="C7016"/>
  <c r="A7017"/>
  <c r="B7017"/>
  <c r="C7017"/>
  <c r="A7018"/>
  <c r="B7018"/>
  <c r="C7018"/>
  <c r="A7019"/>
  <c r="B7019"/>
  <c r="C7019"/>
  <c r="A7020"/>
  <c r="B7020"/>
  <c r="C7020"/>
  <c r="A7021"/>
  <c r="B7021"/>
  <c r="C7021"/>
  <c r="A7022"/>
  <c r="B7022"/>
  <c r="C7022"/>
  <c r="A7023"/>
  <c r="B7023"/>
  <c r="C7023"/>
  <c r="A7024"/>
  <c r="B7024"/>
  <c r="C7024"/>
  <c r="A7025"/>
  <c r="B7025"/>
  <c r="C7025"/>
  <c r="A7026"/>
  <c r="B7026"/>
  <c r="C7026"/>
  <c r="A7027"/>
  <c r="B7027"/>
  <c r="C7027"/>
  <c r="A7028"/>
  <c r="B7028"/>
  <c r="C7028"/>
  <c r="A7029"/>
  <c r="B7029"/>
  <c r="C7029"/>
  <c r="A7030"/>
  <c r="B7030"/>
  <c r="C7030"/>
  <c r="A7031"/>
  <c r="B7031"/>
  <c r="C7031"/>
  <c r="A7032"/>
  <c r="B7032"/>
  <c r="C7032"/>
  <c r="A7033"/>
  <c r="B7033"/>
  <c r="C7033"/>
  <c r="A7034"/>
  <c r="B7034"/>
  <c r="C7034"/>
  <c r="A7035"/>
  <c r="B7035"/>
  <c r="C7035"/>
  <c r="A7036"/>
  <c r="B7036"/>
  <c r="C7036"/>
  <c r="A7037"/>
  <c r="B7037"/>
  <c r="C7037"/>
  <c r="A7038"/>
  <c r="B7038"/>
  <c r="C7038"/>
  <c r="A7039"/>
  <c r="B7039"/>
  <c r="C7039"/>
  <c r="A7040"/>
  <c r="B7040"/>
  <c r="C7040"/>
  <c r="A7041"/>
  <c r="B7041"/>
  <c r="C7041"/>
  <c r="A7042"/>
  <c r="B7042"/>
  <c r="C7042"/>
  <c r="A7043"/>
  <c r="B7043"/>
  <c r="C7043"/>
  <c r="A7044"/>
  <c r="B7044"/>
  <c r="C7044"/>
  <c r="A7045"/>
  <c r="B7045"/>
  <c r="C7045"/>
  <c r="A7046"/>
  <c r="B7046"/>
  <c r="C7046"/>
  <c r="A7047"/>
  <c r="B7047"/>
  <c r="C7047"/>
  <c r="A7048"/>
  <c r="B7048"/>
  <c r="C7048"/>
  <c r="A7049"/>
  <c r="B7049"/>
  <c r="C7049"/>
  <c r="A7050"/>
  <c r="B7050"/>
  <c r="C7050"/>
  <c r="A7051"/>
  <c r="B7051"/>
  <c r="C7051"/>
  <c r="A7052"/>
  <c r="B7052"/>
  <c r="C7052"/>
  <c r="A7053"/>
  <c r="B7053"/>
  <c r="C7053"/>
  <c r="A7054"/>
  <c r="B7054"/>
  <c r="C7054"/>
  <c r="A7055"/>
  <c r="B7055"/>
  <c r="C7055"/>
  <c r="A7056"/>
  <c r="B7056"/>
  <c r="C7056"/>
  <c r="A7057"/>
  <c r="B7057"/>
  <c r="C7057"/>
  <c r="A7058"/>
  <c r="B7058"/>
  <c r="C7058"/>
  <c r="A7059"/>
  <c r="B7059"/>
  <c r="C7059"/>
  <c r="A7060"/>
  <c r="B7060"/>
  <c r="C7060"/>
  <c r="A7061"/>
  <c r="B7061"/>
  <c r="C7061"/>
  <c r="A7062"/>
  <c r="B7062"/>
  <c r="C7062"/>
  <c r="A7063"/>
  <c r="B7063"/>
  <c r="C7063"/>
  <c r="A7064"/>
  <c r="B7064"/>
  <c r="C7064"/>
  <c r="A7065"/>
  <c r="B7065"/>
  <c r="C7065"/>
  <c r="A7066"/>
  <c r="B7066"/>
  <c r="C7066"/>
  <c r="A7067"/>
  <c r="B7067"/>
  <c r="C7067"/>
  <c r="A7068"/>
  <c r="B7068"/>
  <c r="C7068"/>
  <c r="A7069"/>
  <c r="B7069"/>
  <c r="C7069"/>
  <c r="A7070"/>
  <c r="B7070"/>
  <c r="C7070"/>
  <c r="A7071"/>
  <c r="B7071"/>
  <c r="C7071"/>
  <c r="A7072"/>
  <c r="B7072"/>
  <c r="C7072"/>
  <c r="A7073"/>
  <c r="B7073"/>
  <c r="C7073"/>
  <c r="A7074"/>
  <c r="B7074"/>
  <c r="C7074"/>
  <c r="A7075"/>
  <c r="B7075"/>
  <c r="C7075"/>
  <c r="A7076"/>
  <c r="B7076"/>
  <c r="C7076"/>
  <c r="A7077"/>
  <c r="B7077"/>
  <c r="C7077"/>
  <c r="A7078"/>
  <c r="B7078"/>
  <c r="C7078"/>
  <c r="A7079"/>
  <c r="B7079"/>
  <c r="C7079"/>
  <c r="A7080"/>
  <c r="B7080"/>
  <c r="C7080"/>
  <c r="A7081"/>
  <c r="B7081"/>
  <c r="C7081"/>
  <c r="A7082"/>
  <c r="B7082"/>
  <c r="C7082"/>
  <c r="A7083"/>
  <c r="B7083"/>
  <c r="C7083"/>
  <c r="A7084"/>
  <c r="B7084"/>
  <c r="C7084"/>
  <c r="A7085"/>
  <c r="B7085"/>
  <c r="C7085"/>
  <c r="A7086"/>
  <c r="B7086"/>
  <c r="C7086"/>
  <c r="A7087"/>
  <c r="B7087"/>
  <c r="C7087"/>
  <c r="A7088"/>
  <c r="B7088"/>
  <c r="C7088"/>
  <c r="A7089"/>
  <c r="B7089"/>
  <c r="C7089"/>
  <c r="A7090"/>
  <c r="B7090"/>
  <c r="C7090"/>
  <c r="A7091"/>
  <c r="B7091"/>
  <c r="C7091"/>
  <c r="A7092"/>
  <c r="B7092"/>
  <c r="C7092"/>
  <c r="A7093"/>
  <c r="B7093"/>
  <c r="C7093"/>
  <c r="A7094"/>
  <c r="B7094"/>
  <c r="C7094"/>
  <c r="A7095"/>
  <c r="B7095"/>
  <c r="C7095"/>
  <c r="A7096"/>
  <c r="B7096"/>
  <c r="C7096"/>
  <c r="A7097"/>
  <c r="B7097"/>
  <c r="C7097"/>
  <c r="A7098"/>
  <c r="B7098"/>
  <c r="C7098"/>
  <c r="A7099"/>
  <c r="B7099"/>
  <c r="C7099"/>
  <c r="A7100"/>
  <c r="B7100"/>
  <c r="C7100"/>
  <c r="A7101"/>
  <c r="B7101"/>
  <c r="C7101"/>
  <c r="A7102"/>
  <c r="B7102"/>
  <c r="C7102"/>
  <c r="A7103"/>
  <c r="B7103"/>
  <c r="C7103"/>
  <c r="A7104"/>
  <c r="B7104"/>
  <c r="C7104"/>
  <c r="A7105"/>
  <c r="B7105"/>
  <c r="C7105"/>
  <c r="A7106"/>
  <c r="B7106"/>
  <c r="C7106"/>
  <c r="A7107"/>
  <c r="B7107"/>
  <c r="C7107"/>
  <c r="A7108"/>
  <c r="B7108"/>
  <c r="C7108"/>
  <c r="A7109"/>
  <c r="B7109"/>
  <c r="C7109"/>
  <c r="A7110"/>
  <c r="B7110"/>
  <c r="C7110"/>
  <c r="A7111"/>
  <c r="B7111"/>
  <c r="C7111"/>
  <c r="A7112"/>
  <c r="B7112"/>
  <c r="C7112"/>
  <c r="A7113"/>
  <c r="B7113"/>
  <c r="C7113"/>
  <c r="A7114"/>
  <c r="B7114"/>
  <c r="C7114"/>
  <c r="A7115"/>
  <c r="B7115"/>
  <c r="C7115"/>
  <c r="A7116"/>
  <c r="B7116"/>
  <c r="C7116"/>
  <c r="A7117"/>
  <c r="B7117"/>
  <c r="C7117"/>
  <c r="A7118"/>
  <c r="B7118"/>
  <c r="C7118"/>
  <c r="A7119"/>
  <c r="B7119"/>
  <c r="C7119"/>
  <c r="A7120"/>
  <c r="B7120"/>
  <c r="C7120"/>
  <c r="A7121"/>
  <c r="B7121"/>
  <c r="C7121"/>
  <c r="A7122"/>
  <c r="B7122"/>
  <c r="C7122"/>
  <c r="A7123"/>
  <c r="B7123"/>
  <c r="C7123"/>
  <c r="A7124"/>
  <c r="B7124"/>
  <c r="C7124"/>
  <c r="A7125"/>
  <c r="B7125"/>
  <c r="C7125"/>
  <c r="A7126"/>
  <c r="B7126"/>
  <c r="C7126"/>
  <c r="A7127"/>
  <c r="B7127"/>
  <c r="C7127"/>
  <c r="A7128"/>
  <c r="B7128"/>
  <c r="C7128"/>
  <c r="A7129"/>
  <c r="B7129"/>
  <c r="C7129"/>
  <c r="A7130"/>
  <c r="B7130"/>
  <c r="C7130"/>
  <c r="A7131"/>
  <c r="B7131"/>
  <c r="C7131"/>
  <c r="A7132"/>
  <c r="B7132"/>
  <c r="C7132"/>
  <c r="A7133"/>
  <c r="B7133"/>
  <c r="C7133"/>
  <c r="A7134"/>
  <c r="B7134"/>
  <c r="C7134"/>
  <c r="A7135"/>
  <c r="B7135"/>
  <c r="C7135"/>
  <c r="A7136"/>
  <c r="B7136"/>
  <c r="C7136"/>
  <c r="A7137"/>
  <c r="B7137"/>
  <c r="C7137"/>
  <c r="A7138"/>
  <c r="B7138"/>
  <c r="C7138"/>
  <c r="A7139"/>
  <c r="B7139"/>
  <c r="C7139"/>
  <c r="A7140"/>
  <c r="B7140"/>
  <c r="C7140"/>
  <c r="A7141"/>
  <c r="B7141"/>
  <c r="C7141"/>
  <c r="A7142"/>
  <c r="B7142"/>
  <c r="C7142"/>
  <c r="A7143"/>
  <c r="B7143"/>
  <c r="C7143"/>
  <c r="A7144"/>
  <c r="B7144"/>
  <c r="C7144"/>
  <c r="A7145"/>
  <c r="B7145"/>
  <c r="C7145"/>
  <c r="A7146"/>
  <c r="B7146"/>
  <c r="C7146"/>
  <c r="A7147"/>
  <c r="B7147"/>
  <c r="C7147"/>
  <c r="A7148"/>
  <c r="B7148"/>
  <c r="C7148"/>
  <c r="A7149"/>
  <c r="B7149"/>
  <c r="C7149"/>
  <c r="A7150"/>
  <c r="B7150"/>
  <c r="C7150"/>
  <c r="A7151"/>
  <c r="B7151"/>
  <c r="C7151"/>
  <c r="A7152"/>
  <c r="B7152"/>
  <c r="C7152"/>
  <c r="A7153"/>
  <c r="B7153"/>
  <c r="C7153"/>
  <c r="A7154"/>
  <c r="B7154"/>
  <c r="C7154"/>
  <c r="A7155"/>
  <c r="B7155"/>
  <c r="C7155"/>
  <c r="A7156"/>
  <c r="B7156"/>
  <c r="C7156"/>
  <c r="A7157"/>
  <c r="B7157"/>
  <c r="C7157"/>
  <c r="A7158"/>
  <c r="B7158"/>
  <c r="C7158"/>
  <c r="A7159"/>
  <c r="B7159"/>
  <c r="C7159"/>
  <c r="A7160"/>
  <c r="B7160"/>
  <c r="C7160"/>
  <c r="A7161"/>
  <c r="B7161"/>
  <c r="C7161"/>
  <c r="A7162"/>
  <c r="B7162"/>
  <c r="C7162"/>
  <c r="A7163"/>
  <c r="B7163"/>
  <c r="C7163"/>
  <c r="A7164"/>
  <c r="B7164"/>
  <c r="C7164"/>
  <c r="A7165"/>
  <c r="B7165"/>
  <c r="C7165"/>
  <c r="A7166"/>
  <c r="B7166"/>
  <c r="C7166"/>
  <c r="A7167"/>
  <c r="B7167"/>
  <c r="C7167"/>
  <c r="A7168"/>
  <c r="B7168"/>
  <c r="C7168"/>
  <c r="A7169"/>
  <c r="B7169"/>
  <c r="C7169"/>
  <c r="A7170"/>
  <c r="B7170"/>
  <c r="C7170"/>
  <c r="A7171"/>
  <c r="B7171"/>
  <c r="C7171"/>
  <c r="A7172"/>
  <c r="B7172"/>
  <c r="C7172"/>
  <c r="A7173"/>
  <c r="B7173"/>
  <c r="C7173"/>
  <c r="A7174"/>
  <c r="B7174"/>
  <c r="C7174"/>
  <c r="A7175"/>
  <c r="B7175"/>
  <c r="C7175"/>
  <c r="A7176"/>
  <c r="B7176"/>
  <c r="C7176"/>
  <c r="A7177"/>
  <c r="B7177"/>
  <c r="C7177"/>
  <c r="A7178"/>
  <c r="B7178"/>
  <c r="C7178"/>
  <c r="A7179"/>
  <c r="B7179"/>
  <c r="C7179"/>
  <c r="A7180"/>
  <c r="B7180"/>
  <c r="C7180"/>
  <c r="A7181"/>
  <c r="B7181"/>
  <c r="C7181"/>
  <c r="A7182"/>
  <c r="B7182"/>
  <c r="C7182"/>
  <c r="A7183"/>
  <c r="B7183"/>
  <c r="C7183"/>
  <c r="A7184"/>
  <c r="B7184"/>
  <c r="C7184"/>
  <c r="A7185"/>
  <c r="B7185"/>
  <c r="C7185"/>
  <c r="A7186"/>
  <c r="B7186"/>
  <c r="C7186"/>
  <c r="A7187"/>
  <c r="B7187"/>
  <c r="C7187"/>
  <c r="A7188"/>
  <c r="B7188"/>
  <c r="C7188"/>
  <c r="A7189"/>
  <c r="B7189"/>
  <c r="C7189"/>
  <c r="A7190"/>
  <c r="B7190"/>
  <c r="C7190"/>
  <c r="A7191"/>
  <c r="B7191"/>
  <c r="C7191"/>
  <c r="A7192"/>
  <c r="B7192"/>
  <c r="C7192"/>
  <c r="A7193"/>
  <c r="B7193"/>
  <c r="C7193"/>
  <c r="A7194"/>
  <c r="B7194"/>
  <c r="C7194"/>
  <c r="A7195"/>
  <c r="B7195"/>
  <c r="C7195"/>
  <c r="A7196"/>
  <c r="B7196"/>
  <c r="C7196"/>
  <c r="A7197"/>
  <c r="B7197"/>
  <c r="C7197"/>
  <c r="A7198"/>
  <c r="B7198"/>
  <c r="C7198"/>
  <c r="A7199"/>
  <c r="B7199"/>
  <c r="C7199"/>
  <c r="A7200"/>
  <c r="B7200"/>
  <c r="C7200"/>
  <c r="A7201"/>
  <c r="B7201"/>
  <c r="C7201"/>
  <c r="A7202"/>
  <c r="B7202"/>
  <c r="C7202"/>
  <c r="A7203"/>
  <c r="B7203"/>
  <c r="C7203"/>
  <c r="A7204"/>
  <c r="B7204"/>
  <c r="C7204"/>
  <c r="A7205"/>
  <c r="B7205"/>
  <c r="C7205"/>
  <c r="A7206"/>
  <c r="B7206"/>
  <c r="C7206"/>
  <c r="A7207"/>
  <c r="B7207"/>
  <c r="C7207"/>
  <c r="A7208"/>
  <c r="B7208"/>
  <c r="C7208"/>
  <c r="A7209"/>
  <c r="B7209"/>
  <c r="C7209"/>
  <c r="A7210"/>
  <c r="B7210"/>
  <c r="C7210"/>
  <c r="A7211"/>
  <c r="B7211"/>
  <c r="C7211"/>
  <c r="A7212"/>
  <c r="B7212"/>
  <c r="C7212"/>
  <c r="A7213"/>
  <c r="B7213"/>
  <c r="C7213"/>
  <c r="A7214"/>
  <c r="B7214"/>
  <c r="C7214"/>
  <c r="A7215"/>
  <c r="B7215"/>
  <c r="C7215"/>
  <c r="A7216"/>
  <c r="B7216"/>
  <c r="C7216"/>
  <c r="A7217"/>
  <c r="B7217"/>
  <c r="C7217"/>
  <c r="A7218"/>
  <c r="B7218"/>
  <c r="C7218"/>
  <c r="A7219"/>
  <c r="B7219"/>
  <c r="C7219"/>
  <c r="A7220"/>
  <c r="B7220"/>
  <c r="C7220"/>
  <c r="A7221"/>
  <c r="B7221"/>
  <c r="C7221"/>
  <c r="A7222"/>
  <c r="B7222"/>
  <c r="C7222"/>
  <c r="A7223"/>
  <c r="B7223"/>
  <c r="C7223"/>
  <c r="A7224"/>
  <c r="B7224"/>
  <c r="C7224"/>
  <c r="A7225"/>
  <c r="B7225"/>
  <c r="C7225"/>
  <c r="A7226"/>
  <c r="B7226"/>
  <c r="C7226"/>
  <c r="A7227"/>
  <c r="B7227"/>
  <c r="C7227"/>
  <c r="A7228"/>
  <c r="B7228"/>
  <c r="C7228"/>
  <c r="A7229"/>
  <c r="B7229"/>
  <c r="C7229"/>
  <c r="A7230"/>
  <c r="B7230"/>
  <c r="C7230"/>
  <c r="A7231"/>
  <c r="B7231"/>
  <c r="C7231"/>
  <c r="A7232"/>
  <c r="B7232"/>
  <c r="C7232"/>
  <c r="A7233"/>
  <c r="B7233"/>
  <c r="C7233"/>
  <c r="A7234"/>
  <c r="B7234"/>
  <c r="C7234"/>
  <c r="A7235"/>
  <c r="B7235"/>
  <c r="C7235"/>
  <c r="A7236"/>
  <c r="B7236"/>
  <c r="C7236"/>
  <c r="A7237"/>
  <c r="B7237"/>
  <c r="C7237"/>
  <c r="A7238"/>
  <c r="B7238"/>
  <c r="C7238"/>
  <c r="A7239"/>
  <c r="B7239"/>
  <c r="C7239"/>
  <c r="A7240"/>
  <c r="B7240"/>
  <c r="C7240"/>
  <c r="A7241"/>
  <c r="B7241"/>
  <c r="C7241"/>
  <c r="A7242"/>
  <c r="B7242"/>
  <c r="C7242"/>
  <c r="A7243"/>
  <c r="B7243"/>
  <c r="C7243"/>
  <c r="A7244"/>
  <c r="B7244"/>
  <c r="C7244"/>
  <c r="A7245"/>
  <c r="B7245"/>
  <c r="C7245"/>
  <c r="A7246"/>
  <c r="B7246"/>
  <c r="C7246"/>
  <c r="A7247"/>
  <c r="B7247"/>
  <c r="C7247"/>
  <c r="A7248"/>
  <c r="B7248"/>
  <c r="C7248"/>
  <c r="A7249"/>
  <c r="B7249"/>
  <c r="C7249"/>
  <c r="A7250"/>
  <c r="B7250"/>
  <c r="C7250"/>
  <c r="A7251"/>
  <c r="B7251"/>
  <c r="C7251"/>
  <c r="A7252"/>
  <c r="B7252"/>
  <c r="C7252"/>
  <c r="A7253"/>
  <c r="B7253"/>
  <c r="C7253"/>
  <c r="A7254"/>
  <c r="B7254"/>
  <c r="C7254"/>
  <c r="A7255"/>
  <c r="B7255"/>
  <c r="C7255"/>
  <c r="A7256"/>
  <c r="B7256"/>
  <c r="C7256"/>
  <c r="A7257"/>
  <c r="B7257"/>
  <c r="C7257"/>
  <c r="A7258"/>
  <c r="B7258"/>
  <c r="C7258"/>
  <c r="A7259"/>
  <c r="B7259"/>
  <c r="C7259"/>
  <c r="A7260"/>
  <c r="B7260"/>
  <c r="C7260"/>
  <c r="A7261"/>
  <c r="B7261"/>
  <c r="C7261"/>
  <c r="A7262"/>
  <c r="B7262"/>
  <c r="C7262"/>
  <c r="A7263"/>
  <c r="B7263"/>
  <c r="C7263"/>
  <c r="A7264"/>
  <c r="B7264"/>
  <c r="C7264"/>
  <c r="A7265"/>
  <c r="B7265"/>
  <c r="C7265"/>
  <c r="A7266"/>
  <c r="B7266"/>
  <c r="C7266"/>
  <c r="A7267"/>
  <c r="B7267"/>
  <c r="C7267"/>
  <c r="A7268"/>
  <c r="B7268"/>
  <c r="C7268"/>
  <c r="A7269"/>
  <c r="B7269"/>
  <c r="C7269"/>
  <c r="A7270"/>
  <c r="B7270"/>
  <c r="C7270"/>
  <c r="A7271"/>
  <c r="B7271"/>
  <c r="C7271"/>
  <c r="A7272"/>
  <c r="B7272"/>
  <c r="C7272"/>
  <c r="A7273"/>
  <c r="B7273"/>
  <c r="C7273"/>
  <c r="A7274"/>
  <c r="B7274"/>
  <c r="C7274"/>
  <c r="A7275"/>
  <c r="B7275"/>
  <c r="C7275"/>
  <c r="A7276"/>
  <c r="B7276"/>
  <c r="C7276"/>
  <c r="A7277"/>
  <c r="B7277"/>
  <c r="C7277"/>
  <c r="A7278"/>
  <c r="B7278"/>
  <c r="C7278"/>
  <c r="A7279"/>
  <c r="B7279"/>
  <c r="C7279"/>
  <c r="A7280"/>
  <c r="B7280"/>
  <c r="C7280"/>
  <c r="A7281"/>
  <c r="B7281"/>
  <c r="C7281"/>
  <c r="A7282"/>
  <c r="B7282"/>
  <c r="C7282"/>
  <c r="A7283"/>
  <c r="B7283"/>
  <c r="C7283"/>
  <c r="A7284"/>
  <c r="B7284"/>
  <c r="C7284"/>
  <c r="A7285"/>
  <c r="B7285"/>
  <c r="C7285"/>
  <c r="A7286"/>
  <c r="B7286"/>
  <c r="C7286"/>
  <c r="A7287"/>
  <c r="B7287"/>
  <c r="C7287"/>
  <c r="A7288"/>
  <c r="B7288"/>
  <c r="C7288"/>
  <c r="A7289"/>
  <c r="B7289"/>
  <c r="C7289"/>
  <c r="A7290"/>
  <c r="B7290"/>
  <c r="C7290"/>
  <c r="A7291"/>
  <c r="B7291"/>
  <c r="C7291"/>
  <c r="A7292"/>
  <c r="B7292"/>
  <c r="C7292"/>
  <c r="A7293"/>
  <c r="B7293"/>
  <c r="C7293"/>
  <c r="A7294"/>
  <c r="B7294"/>
  <c r="C7294"/>
  <c r="A7295"/>
  <c r="B7295"/>
  <c r="C7295"/>
  <c r="A7296"/>
  <c r="B7296"/>
  <c r="C7296"/>
  <c r="A7297"/>
  <c r="B7297"/>
  <c r="C7297"/>
  <c r="A7298"/>
  <c r="B7298"/>
  <c r="C7298"/>
  <c r="A7299"/>
  <c r="B7299"/>
  <c r="C7299"/>
  <c r="A7300"/>
  <c r="B7300"/>
  <c r="C7300"/>
  <c r="A7301"/>
  <c r="B7301"/>
  <c r="C7301"/>
  <c r="A7302"/>
  <c r="B7302"/>
  <c r="C7302"/>
  <c r="A7303"/>
  <c r="B7303"/>
  <c r="C7303"/>
  <c r="A7304"/>
  <c r="B7304"/>
  <c r="C7304"/>
  <c r="A7305"/>
  <c r="B7305"/>
  <c r="C7305"/>
  <c r="A7306"/>
  <c r="B7306"/>
  <c r="C7306"/>
  <c r="A7307"/>
  <c r="B7307"/>
  <c r="C7307"/>
  <c r="A7308"/>
  <c r="B7308"/>
  <c r="C7308"/>
  <c r="A7309"/>
  <c r="B7309"/>
  <c r="C7309"/>
  <c r="A7310"/>
  <c r="B7310"/>
  <c r="C7310"/>
  <c r="A7311"/>
  <c r="B7311"/>
  <c r="C7311"/>
  <c r="A7312"/>
  <c r="B7312"/>
  <c r="C7312"/>
  <c r="A7313"/>
  <c r="B7313"/>
  <c r="C7313"/>
  <c r="A7314"/>
  <c r="B7314"/>
  <c r="C7314"/>
  <c r="A7315"/>
  <c r="B7315"/>
  <c r="C7315"/>
  <c r="A7316"/>
  <c r="B7316"/>
  <c r="C7316"/>
  <c r="A7317"/>
  <c r="B7317"/>
  <c r="C7317"/>
  <c r="A7318"/>
  <c r="B7318"/>
  <c r="C7318"/>
  <c r="A7319"/>
  <c r="B7319"/>
  <c r="C7319"/>
  <c r="A7320"/>
  <c r="B7320"/>
  <c r="C7320"/>
  <c r="A7321"/>
  <c r="B7321"/>
  <c r="C7321"/>
  <c r="A7322"/>
  <c r="B7322"/>
  <c r="C7322"/>
  <c r="A7323"/>
  <c r="B7323"/>
  <c r="C7323"/>
  <c r="A7324"/>
  <c r="B7324"/>
  <c r="C7324"/>
  <c r="A7325"/>
  <c r="B7325"/>
  <c r="C7325"/>
  <c r="A7326"/>
  <c r="B7326"/>
  <c r="C7326"/>
  <c r="A7327"/>
  <c r="B7327"/>
  <c r="C7327"/>
  <c r="A7328"/>
  <c r="B7328"/>
  <c r="C7328"/>
  <c r="A7329"/>
  <c r="B7329"/>
  <c r="C7329"/>
  <c r="A7330"/>
  <c r="B7330"/>
  <c r="C7330"/>
  <c r="A7331"/>
  <c r="B7331"/>
  <c r="C7331"/>
  <c r="A7332"/>
  <c r="B7332"/>
  <c r="C7332"/>
  <c r="A7333"/>
  <c r="B7333"/>
  <c r="C7333"/>
  <c r="A7334"/>
  <c r="B7334"/>
  <c r="C7334"/>
  <c r="A7335"/>
  <c r="B7335"/>
  <c r="C7335"/>
  <c r="A7336"/>
  <c r="B7336"/>
  <c r="C7336"/>
  <c r="A7337"/>
  <c r="B7337"/>
  <c r="C7337"/>
  <c r="A7338"/>
  <c r="B7338"/>
  <c r="C7338"/>
  <c r="A7339"/>
  <c r="B7339"/>
  <c r="C7339"/>
  <c r="A7340"/>
  <c r="B7340"/>
  <c r="C7340"/>
  <c r="A7341"/>
  <c r="B7341"/>
  <c r="C7341"/>
  <c r="A7342"/>
  <c r="B7342"/>
  <c r="C7342"/>
  <c r="A7343"/>
  <c r="B7343"/>
  <c r="C7343"/>
  <c r="A7344"/>
  <c r="B7344"/>
  <c r="C7344"/>
  <c r="A7345"/>
  <c r="B7345"/>
  <c r="C7345"/>
  <c r="A7346"/>
  <c r="B7346"/>
  <c r="C7346"/>
  <c r="A7347"/>
  <c r="B7347"/>
  <c r="C7347"/>
  <c r="A7348"/>
  <c r="B7348"/>
  <c r="C7348"/>
  <c r="A7349"/>
  <c r="B7349"/>
  <c r="C7349"/>
  <c r="A7350"/>
  <c r="B7350"/>
  <c r="C7350"/>
  <c r="A7351"/>
  <c r="B7351"/>
  <c r="C7351"/>
  <c r="A7352"/>
  <c r="B7352"/>
  <c r="C7352"/>
  <c r="A7353"/>
  <c r="B7353"/>
  <c r="C7353"/>
  <c r="A7354"/>
  <c r="B7354"/>
  <c r="C7354"/>
  <c r="A7355"/>
  <c r="B7355"/>
  <c r="C7355"/>
  <c r="A7356"/>
  <c r="B7356"/>
  <c r="C7356"/>
  <c r="A7357"/>
  <c r="B7357"/>
  <c r="C7357"/>
  <c r="A7358"/>
  <c r="B7358"/>
  <c r="C7358"/>
  <c r="A7359"/>
  <c r="B7359"/>
  <c r="C7359"/>
  <c r="A7360"/>
  <c r="B7360"/>
  <c r="C7360"/>
  <c r="A7361"/>
  <c r="B7361"/>
  <c r="C7361"/>
  <c r="A7362"/>
  <c r="B7362"/>
  <c r="C7362"/>
  <c r="A7363"/>
  <c r="B7363"/>
  <c r="C7363"/>
  <c r="A7364"/>
  <c r="B7364"/>
  <c r="C7364"/>
  <c r="A7365"/>
  <c r="B7365"/>
  <c r="C7365"/>
  <c r="A7366"/>
  <c r="B7366"/>
  <c r="C7366"/>
  <c r="A7367"/>
  <c r="B7367"/>
  <c r="C7367"/>
  <c r="A7368"/>
  <c r="B7368"/>
  <c r="C7368"/>
  <c r="A7369"/>
  <c r="B7369"/>
  <c r="C7369"/>
  <c r="A7370"/>
  <c r="B7370"/>
  <c r="C7370"/>
  <c r="A7371"/>
  <c r="B7371"/>
  <c r="C7371"/>
  <c r="A7372"/>
  <c r="B7372"/>
  <c r="C7372"/>
  <c r="A7373"/>
  <c r="B7373"/>
  <c r="C7373"/>
  <c r="A7374"/>
  <c r="B7374"/>
  <c r="C7374"/>
  <c r="A7375"/>
  <c r="B7375"/>
  <c r="C7375"/>
  <c r="A7376"/>
  <c r="B7376"/>
  <c r="C7376"/>
  <c r="A7377"/>
  <c r="B7377"/>
  <c r="C7377"/>
  <c r="A7378"/>
  <c r="B7378"/>
  <c r="C7378"/>
  <c r="A7379"/>
  <c r="B7379"/>
  <c r="C7379"/>
  <c r="A7380"/>
  <c r="B7380"/>
  <c r="C7380"/>
  <c r="A7381"/>
  <c r="B7381"/>
  <c r="C7381"/>
  <c r="A7382"/>
  <c r="B7382"/>
  <c r="C7382"/>
  <c r="A7383"/>
  <c r="B7383"/>
  <c r="C7383"/>
  <c r="A7384"/>
  <c r="B7384"/>
  <c r="C7384"/>
  <c r="A7385"/>
  <c r="B7385"/>
  <c r="C7385"/>
  <c r="A7386"/>
  <c r="B7386"/>
  <c r="C7386"/>
  <c r="A7387"/>
  <c r="B7387"/>
  <c r="C7387"/>
  <c r="A7388"/>
  <c r="B7388"/>
  <c r="C7388"/>
  <c r="A7389"/>
  <c r="B7389"/>
  <c r="C7389"/>
  <c r="A7390"/>
  <c r="B7390"/>
  <c r="C7390"/>
  <c r="A7391"/>
  <c r="B7391"/>
  <c r="C7391"/>
  <c r="A7392"/>
  <c r="B7392"/>
  <c r="C7392"/>
  <c r="A7393"/>
  <c r="B7393"/>
  <c r="C7393"/>
  <c r="A7394"/>
  <c r="B7394"/>
  <c r="C7394"/>
  <c r="A7395"/>
  <c r="B7395"/>
  <c r="C7395"/>
  <c r="A7396"/>
  <c r="B7396"/>
  <c r="C7396"/>
  <c r="A7397"/>
  <c r="B7397"/>
  <c r="C7397"/>
  <c r="A7398"/>
  <c r="B7398"/>
  <c r="C7398"/>
  <c r="A7399"/>
  <c r="B7399"/>
  <c r="C7399"/>
  <c r="A7400"/>
  <c r="B7400"/>
  <c r="C7400"/>
  <c r="A7401"/>
  <c r="B7401"/>
  <c r="C7401"/>
  <c r="A7402"/>
  <c r="B7402"/>
  <c r="C7402"/>
  <c r="A7403"/>
  <c r="B7403"/>
  <c r="C7403"/>
  <c r="A7404"/>
  <c r="B7404"/>
  <c r="C7404"/>
  <c r="A7405"/>
  <c r="B7405"/>
  <c r="C7405"/>
  <c r="A7406"/>
  <c r="B7406"/>
  <c r="C7406"/>
  <c r="A7407"/>
  <c r="B7407"/>
  <c r="C7407"/>
  <c r="A7408"/>
  <c r="B7408"/>
  <c r="C7408"/>
  <c r="A7409"/>
  <c r="B7409"/>
  <c r="C7409"/>
  <c r="A7410"/>
  <c r="B7410"/>
  <c r="C7410"/>
  <c r="A7411"/>
  <c r="B7411"/>
  <c r="C7411"/>
  <c r="A7412"/>
  <c r="B7412"/>
  <c r="C7412"/>
  <c r="A7413"/>
  <c r="B7413"/>
  <c r="C7413"/>
  <c r="A7414"/>
  <c r="B7414"/>
  <c r="C7414"/>
  <c r="A7415"/>
  <c r="B7415"/>
  <c r="C7415"/>
  <c r="A7416"/>
  <c r="B7416"/>
  <c r="C7416"/>
  <c r="A7417"/>
  <c r="B7417"/>
  <c r="C7417"/>
  <c r="A7418"/>
  <c r="B7418"/>
  <c r="C7418"/>
  <c r="A7419"/>
  <c r="B7419"/>
  <c r="C7419"/>
  <c r="A7420"/>
  <c r="B7420"/>
  <c r="C7420"/>
  <c r="A7421"/>
  <c r="B7421"/>
  <c r="C7421"/>
  <c r="A7422"/>
  <c r="B7422"/>
  <c r="C7422"/>
  <c r="A7423"/>
  <c r="B7423"/>
  <c r="C7423"/>
  <c r="A7424"/>
  <c r="B7424"/>
  <c r="C7424"/>
  <c r="A7425"/>
  <c r="B7425"/>
  <c r="C7425"/>
  <c r="A7426"/>
  <c r="B7426"/>
  <c r="C7426"/>
  <c r="A7427"/>
  <c r="B7427"/>
  <c r="C7427"/>
  <c r="A7428"/>
  <c r="B7428"/>
  <c r="C7428"/>
  <c r="A7429"/>
  <c r="B7429"/>
  <c r="C7429"/>
  <c r="A7430"/>
  <c r="B7430"/>
  <c r="C7430"/>
  <c r="A7431"/>
  <c r="B7431"/>
  <c r="C7431"/>
  <c r="A7432"/>
  <c r="B7432"/>
  <c r="C7432"/>
  <c r="A7433"/>
  <c r="B7433"/>
  <c r="C7433"/>
  <c r="A7434"/>
  <c r="B7434"/>
  <c r="C7434"/>
  <c r="A7435"/>
  <c r="B7435"/>
  <c r="C7435"/>
  <c r="A7436"/>
  <c r="B7436"/>
  <c r="C7436"/>
  <c r="A7437"/>
  <c r="B7437"/>
  <c r="C7437"/>
  <c r="A7438"/>
  <c r="B7438"/>
  <c r="C7438"/>
  <c r="A7439"/>
  <c r="B7439"/>
  <c r="C7439"/>
  <c r="A7440"/>
  <c r="B7440"/>
  <c r="C7440"/>
  <c r="A7441"/>
  <c r="B7441"/>
  <c r="C7441"/>
  <c r="A7442"/>
  <c r="B7442"/>
  <c r="C7442"/>
  <c r="A7443"/>
  <c r="B7443"/>
  <c r="C7443"/>
  <c r="A7444"/>
  <c r="B7444"/>
  <c r="C7444"/>
  <c r="A7445"/>
  <c r="B7445"/>
  <c r="C7445"/>
  <c r="A7446"/>
  <c r="B7446"/>
  <c r="C7446"/>
  <c r="A7447"/>
  <c r="B7447"/>
  <c r="C7447"/>
  <c r="A7448"/>
  <c r="B7448"/>
  <c r="C7448"/>
  <c r="A7449"/>
  <c r="B7449"/>
  <c r="C7449"/>
  <c r="A7450"/>
  <c r="B7450"/>
  <c r="C7450"/>
  <c r="A7451"/>
  <c r="B7451"/>
  <c r="C7451"/>
  <c r="A7452"/>
  <c r="B7452"/>
  <c r="C7452"/>
  <c r="A7453"/>
  <c r="B7453"/>
  <c r="C7453"/>
  <c r="A7454"/>
  <c r="B7454"/>
  <c r="C7454"/>
  <c r="A7455"/>
  <c r="B7455"/>
  <c r="C7455"/>
  <c r="A7456"/>
  <c r="B7456"/>
  <c r="C7456"/>
  <c r="A7457"/>
  <c r="B7457"/>
  <c r="C7457"/>
  <c r="A7458"/>
  <c r="B7458"/>
  <c r="C7458"/>
  <c r="A7459"/>
  <c r="B7459"/>
  <c r="C7459"/>
  <c r="A7460"/>
  <c r="B7460"/>
  <c r="C7460"/>
  <c r="A7461"/>
  <c r="B7461"/>
  <c r="C7461"/>
  <c r="A7462"/>
  <c r="B7462"/>
  <c r="C7462"/>
  <c r="A7463"/>
  <c r="B7463"/>
  <c r="C7463"/>
  <c r="A7464"/>
  <c r="B7464"/>
  <c r="C7464"/>
  <c r="A7465"/>
  <c r="B7465"/>
  <c r="C7465"/>
  <c r="A7466"/>
  <c r="B7466"/>
  <c r="C7466"/>
  <c r="A7467"/>
  <c r="B7467"/>
  <c r="C7467"/>
  <c r="A7468"/>
  <c r="B7468"/>
  <c r="C7468"/>
  <c r="A7469"/>
  <c r="B7469"/>
  <c r="C7469"/>
  <c r="A7470"/>
  <c r="B7470"/>
  <c r="C7470"/>
  <c r="A7471"/>
  <c r="B7471"/>
  <c r="C7471"/>
  <c r="A7472"/>
  <c r="B7472"/>
  <c r="C7472"/>
  <c r="A7473"/>
  <c r="B7473"/>
  <c r="C7473"/>
  <c r="A7474"/>
  <c r="B7474"/>
  <c r="C7474"/>
  <c r="A7475"/>
  <c r="B7475"/>
  <c r="C7475"/>
  <c r="A7476"/>
  <c r="B7476"/>
  <c r="C7476"/>
  <c r="A7477"/>
  <c r="B7477"/>
  <c r="C7477"/>
  <c r="A7478"/>
  <c r="B7478"/>
  <c r="C7478"/>
  <c r="A7479"/>
  <c r="B7479"/>
  <c r="C7479"/>
  <c r="A7480"/>
  <c r="B7480"/>
  <c r="C7480"/>
  <c r="A7481"/>
  <c r="B7481"/>
  <c r="C7481"/>
  <c r="A7482"/>
  <c r="B7482"/>
  <c r="C7482"/>
  <c r="A7483"/>
  <c r="B7483"/>
  <c r="C7483"/>
  <c r="A7484"/>
  <c r="B7484"/>
  <c r="C7484"/>
  <c r="A7485"/>
  <c r="B7485"/>
  <c r="C7485"/>
  <c r="A7486"/>
  <c r="B7486"/>
  <c r="C7486"/>
  <c r="A7487"/>
  <c r="B7487"/>
  <c r="C7487"/>
  <c r="A7488"/>
  <c r="B7488"/>
  <c r="C7488"/>
  <c r="A7489"/>
  <c r="B7489"/>
  <c r="C7489"/>
  <c r="A7490"/>
  <c r="B7490"/>
  <c r="C7490"/>
  <c r="A7491"/>
  <c r="B7491"/>
  <c r="C7491"/>
  <c r="A7492"/>
  <c r="B7492"/>
  <c r="C7492"/>
  <c r="A7493"/>
  <c r="B7493"/>
  <c r="C7493"/>
  <c r="A7494"/>
  <c r="B7494"/>
  <c r="C7494"/>
  <c r="A7495"/>
  <c r="B7495"/>
  <c r="C7495"/>
  <c r="A7496"/>
  <c r="B7496"/>
  <c r="C7496"/>
  <c r="A7497"/>
  <c r="B7497"/>
  <c r="C7497"/>
  <c r="A7498"/>
  <c r="B7498"/>
  <c r="C7498"/>
  <c r="A7499"/>
  <c r="B7499"/>
  <c r="C7499"/>
  <c r="A7500"/>
  <c r="B7500"/>
  <c r="C7500"/>
  <c r="A7501"/>
  <c r="B7501"/>
  <c r="C7501"/>
  <c r="A7502"/>
  <c r="B7502"/>
  <c r="C7502"/>
  <c r="A7503"/>
  <c r="B7503"/>
  <c r="C7503"/>
  <c r="A7504"/>
  <c r="B7504"/>
  <c r="C7504"/>
  <c r="A7505"/>
  <c r="B7505"/>
  <c r="C7505"/>
  <c r="A7506"/>
  <c r="B7506"/>
  <c r="C7506"/>
  <c r="A7507"/>
  <c r="B7507"/>
  <c r="C7507"/>
  <c r="A7508"/>
  <c r="B7508"/>
  <c r="C7508"/>
  <c r="A7509"/>
  <c r="B7509"/>
  <c r="C7509"/>
  <c r="A7510"/>
  <c r="B7510"/>
  <c r="C7510"/>
  <c r="A7511"/>
  <c r="B7511"/>
  <c r="C7511"/>
  <c r="A7512"/>
  <c r="B7512"/>
  <c r="C7512"/>
  <c r="A7513"/>
  <c r="B7513"/>
  <c r="C7513"/>
  <c r="A7514"/>
  <c r="B7514"/>
  <c r="C7514"/>
  <c r="A7515"/>
  <c r="B7515"/>
  <c r="C7515"/>
  <c r="A7516"/>
  <c r="B7516"/>
  <c r="C7516"/>
  <c r="A7517"/>
  <c r="B7517"/>
  <c r="C7517"/>
  <c r="A7518"/>
  <c r="B7518"/>
  <c r="C7518"/>
  <c r="A7519"/>
  <c r="B7519"/>
  <c r="C7519"/>
  <c r="A7520"/>
  <c r="B7520"/>
  <c r="C7520"/>
  <c r="A7521"/>
  <c r="B7521"/>
  <c r="C7521"/>
  <c r="A7522"/>
  <c r="B7522"/>
  <c r="C7522"/>
  <c r="A7523"/>
  <c r="B7523"/>
  <c r="C7523"/>
  <c r="A7524"/>
  <c r="B7524"/>
  <c r="C7524"/>
  <c r="A7525"/>
  <c r="B7525"/>
  <c r="C7525"/>
  <c r="A7526"/>
  <c r="B7526"/>
  <c r="C7526"/>
  <c r="A7527"/>
  <c r="B7527"/>
  <c r="C7527"/>
  <c r="A7528"/>
  <c r="B7528"/>
  <c r="C7528"/>
  <c r="A7529"/>
  <c r="B7529"/>
  <c r="C7529"/>
  <c r="A7530"/>
  <c r="B7530"/>
  <c r="C7530"/>
  <c r="A7531"/>
  <c r="B7531"/>
  <c r="C7531"/>
  <c r="A7532"/>
  <c r="B7532"/>
  <c r="C7532"/>
  <c r="A7533"/>
  <c r="B7533"/>
  <c r="C7533"/>
  <c r="A7534"/>
  <c r="B7534"/>
  <c r="C7534"/>
  <c r="A7535"/>
  <c r="B7535"/>
  <c r="C7535"/>
  <c r="A7536"/>
  <c r="B7536"/>
  <c r="C7536"/>
  <c r="A7537"/>
  <c r="B7537"/>
  <c r="C7537"/>
  <c r="A7538"/>
  <c r="B7538"/>
  <c r="C7538"/>
  <c r="A7539"/>
  <c r="B7539"/>
  <c r="C7539"/>
  <c r="A7540"/>
  <c r="B7540"/>
  <c r="C7540"/>
  <c r="A7541"/>
  <c r="B7541"/>
  <c r="C7541"/>
  <c r="A7542"/>
  <c r="B7542"/>
  <c r="C7542"/>
  <c r="A7543"/>
  <c r="B7543"/>
  <c r="C7543"/>
  <c r="A7544"/>
  <c r="B7544"/>
  <c r="C7544"/>
  <c r="A7545"/>
  <c r="B7545"/>
  <c r="C7545"/>
  <c r="A7546"/>
  <c r="B7546"/>
  <c r="C7546"/>
  <c r="A7547"/>
  <c r="B7547"/>
  <c r="C7547"/>
  <c r="A7548"/>
  <c r="B7548"/>
  <c r="C7548"/>
  <c r="A7549"/>
  <c r="B7549"/>
  <c r="C7549"/>
  <c r="A7550"/>
  <c r="B7550"/>
  <c r="C7550"/>
  <c r="A7551"/>
  <c r="B7551"/>
  <c r="C7551"/>
  <c r="A7552"/>
  <c r="B7552"/>
  <c r="C7552"/>
  <c r="A7553"/>
  <c r="B7553"/>
  <c r="C7553"/>
  <c r="A7554"/>
  <c r="B7554"/>
  <c r="C7554"/>
  <c r="A7555"/>
  <c r="B7555"/>
  <c r="C7555"/>
  <c r="A7556"/>
  <c r="B7556"/>
  <c r="C7556"/>
  <c r="A7557"/>
  <c r="B7557"/>
  <c r="C7557"/>
  <c r="A7558"/>
  <c r="B7558"/>
  <c r="C7558"/>
  <c r="A7559"/>
  <c r="B7559"/>
  <c r="C7559"/>
  <c r="A7560"/>
  <c r="B7560"/>
  <c r="C7560"/>
  <c r="A7561"/>
  <c r="B7561"/>
  <c r="C7561"/>
  <c r="A7562"/>
  <c r="B7562"/>
  <c r="C7562"/>
  <c r="A7563"/>
  <c r="B7563"/>
  <c r="C7563"/>
  <c r="A7564"/>
  <c r="B7564"/>
  <c r="C7564"/>
  <c r="A7565"/>
  <c r="B7565"/>
  <c r="C7565"/>
  <c r="A7566"/>
  <c r="B7566"/>
  <c r="C7566"/>
  <c r="A7567"/>
  <c r="B7567"/>
  <c r="C7567"/>
  <c r="A7568"/>
  <c r="B7568"/>
  <c r="C7568"/>
  <c r="A7569"/>
  <c r="B7569"/>
  <c r="C7569"/>
  <c r="A7570"/>
  <c r="B7570"/>
  <c r="C7570"/>
  <c r="A7571"/>
  <c r="B7571"/>
  <c r="C7571"/>
  <c r="A7572"/>
  <c r="B7572"/>
  <c r="C7572"/>
  <c r="A7573"/>
  <c r="B7573"/>
  <c r="C7573"/>
  <c r="A7574"/>
  <c r="B7574"/>
  <c r="C7574"/>
  <c r="A7575"/>
  <c r="B7575"/>
  <c r="C7575"/>
  <c r="A7576"/>
  <c r="B7576"/>
  <c r="C7576"/>
  <c r="A7577"/>
  <c r="B7577"/>
  <c r="C7577"/>
  <c r="A7578"/>
  <c r="B7578"/>
  <c r="C7578"/>
  <c r="A7579"/>
  <c r="B7579"/>
  <c r="C7579"/>
  <c r="A7580"/>
  <c r="B7580"/>
  <c r="C7580"/>
  <c r="A7581"/>
  <c r="B7581"/>
  <c r="C7581"/>
  <c r="A7582"/>
  <c r="B7582"/>
  <c r="C7582"/>
  <c r="A7583"/>
  <c r="B7583"/>
  <c r="C7583"/>
  <c r="A7584"/>
  <c r="B7584"/>
  <c r="C7584"/>
  <c r="A7585"/>
  <c r="B7585"/>
  <c r="C7585"/>
  <c r="A7586"/>
  <c r="B7586"/>
  <c r="C7586"/>
  <c r="A7587"/>
  <c r="B7587"/>
  <c r="C7587"/>
  <c r="A7588"/>
  <c r="B7588"/>
  <c r="C7588"/>
  <c r="A7589"/>
  <c r="B7589"/>
  <c r="C7589"/>
  <c r="A7590"/>
  <c r="B7590"/>
  <c r="C7590"/>
  <c r="A7591"/>
  <c r="B7591"/>
  <c r="C7591"/>
  <c r="A7592"/>
  <c r="B7592"/>
  <c r="C7592"/>
  <c r="A7593"/>
  <c r="B7593"/>
  <c r="C7593"/>
  <c r="A7594"/>
  <c r="B7594"/>
  <c r="C7594"/>
  <c r="A7595"/>
  <c r="B7595"/>
  <c r="C7595"/>
  <c r="A7596"/>
  <c r="B7596"/>
  <c r="C7596"/>
  <c r="A7597"/>
  <c r="B7597"/>
  <c r="C7597"/>
  <c r="A7598"/>
  <c r="B7598"/>
  <c r="C7598"/>
  <c r="A7599"/>
  <c r="B7599"/>
  <c r="C7599"/>
  <c r="A7600"/>
  <c r="B7600"/>
  <c r="C7600"/>
  <c r="A7601"/>
  <c r="B7601"/>
  <c r="C7601"/>
  <c r="A7602"/>
  <c r="B7602"/>
  <c r="C7602"/>
  <c r="A7603"/>
  <c r="B7603"/>
  <c r="C7603"/>
  <c r="A7604"/>
  <c r="B7604"/>
  <c r="C7604"/>
  <c r="A7605"/>
  <c r="B7605"/>
  <c r="C7605"/>
  <c r="A7606"/>
  <c r="B7606"/>
  <c r="C7606"/>
  <c r="A7607"/>
  <c r="B7607"/>
  <c r="C7607"/>
  <c r="A7608"/>
  <c r="B7608"/>
  <c r="C7608"/>
  <c r="A7609"/>
  <c r="B7609"/>
  <c r="C7609"/>
  <c r="A7610"/>
  <c r="B7610"/>
  <c r="C7610"/>
  <c r="A7611"/>
  <c r="B7611"/>
  <c r="C7611"/>
  <c r="A7612"/>
  <c r="B7612"/>
  <c r="C7612"/>
  <c r="A7613"/>
  <c r="B7613"/>
  <c r="C7613"/>
  <c r="A7614"/>
  <c r="B7614"/>
  <c r="C7614"/>
  <c r="A7615"/>
  <c r="B7615"/>
  <c r="C7615"/>
  <c r="A7616"/>
  <c r="B7616"/>
  <c r="C7616"/>
  <c r="A7617"/>
  <c r="B7617"/>
  <c r="C7617"/>
  <c r="A7618"/>
  <c r="B7618"/>
  <c r="C7618"/>
  <c r="A7619"/>
  <c r="B7619"/>
  <c r="C7619"/>
  <c r="A7620"/>
  <c r="B7620"/>
  <c r="C7620"/>
  <c r="A7621"/>
  <c r="B7621"/>
  <c r="C7621"/>
  <c r="A7622"/>
  <c r="B7622"/>
  <c r="C7622"/>
  <c r="A7623"/>
  <c r="B7623"/>
  <c r="C7623"/>
  <c r="A7624"/>
  <c r="B7624"/>
  <c r="C7624"/>
  <c r="A7625"/>
  <c r="B7625"/>
  <c r="C7625"/>
  <c r="A7626"/>
  <c r="B7626"/>
  <c r="C7626"/>
  <c r="A7627"/>
  <c r="B7627"/>
  <c r="C7627"/>
  <c r="A7628"/>
  <c r="B7628"/>
  <c r="C7628"/>
  <c r="A7629"/>
  <c r="B7629"/>
  <c r="C7629"/>
  <c r="A7630"/>
  <c r="B7630"/>
  <c r="C7630"/>
  <c r="A7631"/>
  <c r="B7631"/>
  <c r="C7631"/>
  <c r="A7632"/>
  <c r="B7632"/>
  <c r="C7632"/>
  <c r="A7633"/>
  <c r="B7633"/>
  <c r="C7633"/>
  <c r="A7634"/>
  <c r="B7634"/>
  <c r="C7634"/>
  <c r="A7635"/>
  <c r="B7635"/>
  <c r="C7635"/>
  <c r="A7636"/>
  <c r="B7636"/>
  <c r="C7636"/>
  <c r="A7637"/>
  <c r="B7637"/>
  <c r="C7637"/>
  <c r="A7638"/>
  <c r="B7638"/>
  <c r="C7638"/>
  <c r="A7639"/>
  <c r="B7639"/>
  <c r="C7639"/>
  <c r="A7640"/>
  <c r="B7640"/>
  <c r="C7640"/>
  <c r="A7641"/>
  <c r="B7641"/>
  <c r="C7641"/>
  <c r="A7642"/>
  <c r="B7642"/>
  <c r="C7642"/>
  <c r="A7643"/>
  <c r="B7643"/>
  <c r="C7643"/>
  <c r="A7644"/>
  <c r="B7644"/>
  <c r="C7644"/>
  <c r="A7645"/>
  <c r="B7645"/>
  <c r="C7645"/>
  <c r="A7646"/>
  <c r="B7646"/>
  <c r="C7646"/>
  <c r="A7647"/>
  <c r="B7647"/>
  <c r="C7647"/>
  <c r="A7648"/>
  <c r="B7648"/>
  <c r="C7648"/>
  <c r="A7649"/>
  <c r="B7649"/>
  <c r="C7649"/>
  <c r="A7650"/>
  <c r="B7650"/>
  <c r="C7650"/>
  <c r="A7651"/>
  <c r="B7651"/>
  <c r="C7651"/>
  <c r="A7652"/>
  <c r="B7652"/>
  <c r="C7652"/>
  <c r="A7653"/>
  <c r="B7653"/>
  <c r="C7653"/>
  <c r="A7654"/>
  <c r="B7654"/>
  <c r="C7654"/>
  <c r="A7655"/>
  <c r="B7655"/>
  <c r="C7655"/>
  <c r="A7656"/>
  <c r="B7656"/>
  <c r="C7656"/>
  <c r="A7657"/>
  <c r="B7657"/>
  <c r="C7657"/>
  <c r="A7658"/>
  <c r="B7658"/>
  <c r="C7658"/>
  <c r="A7659"/>
  <c r="B7659"/>
  <c r="C7659"/>
  <c r="A7660"/>
  <c r="B7660"/>
  <c r="C7660"/>
  <c r="A7661"/>
  <c r="B7661"/>
  <c r="C7661"/>
  <c r="A7662"/>
  <c r="B7662"/>
  <c r="C7662"/>
  <c r="A7663"/>
  <c r="B7663"/>
  <c r="C7663"/>
  <c r="A7664"/>
  <c r="B7664"/>
  <c r="C7664"/>
  <c r="A7665"/>
  <c r="B7665"/>
  <c r="C7665"/>
  <c r="A7666"/>
  <c r="B7666"/>
  <c r="C7666"/>
  <c r="A7667"/>
  <c r="B7667"/>
  <c r="C7667"/>
  <c r="A7668"/>
  <c r="B7668"/>
  <c r="C7668"/>
  <c r="A7669"/>
  <c r="B7669"/>
  <c r="C7669"/>
  <c r="A7670"/>
  <c r="B7670"/>
  <c r="C7670"/>
  <c r="A7671"/>
  <c r="B7671"/>
  <c r="C7671"/>
  <c r="A7672"/>
  <c r="B7672"/>
  <c r="C7672"/>
  <c r="A7673"/>
  <c r="B7673"/>
  <c r="C7673"/>
  <c r="A7674"/>
  <c r="B7674"/>
  <c r="C7674"/>
  <c r="A7675"/>
  <c r="B7675"/>
  <c r="C7675"/>
  <c r="A7676"/>
  <c r="B7676"/>
  <c r="C7676"/>
  <c r="A7677"/>
  <c r="B7677"/>
  <c r="C7677"/>
  <c r="A7678"/>
  <c r="B7678"/>
  <c r="C7678"/>
  <c r="A7679"/>
  <c r="B7679"/>
  <c r="C7679"/>
  <c r="A7680"/>
  <c r="B7680"/>
  <c r="C7680"/>
  <c r="A7681"/>
  <c r="B7681"/>
  <c r="C7681"/>
  <c r="A7682"/>
  <c r="B7682"/>
  <c r="C7682"/>
  <c r="A7683"/>
  <c r="B7683"/>
  <c r="C7683"/>
  <c r="A7684"/>
  <c r="B7684"/>
  <c r="C7684"/>
  <c r="A7685"/>
  <c r="B7685"/>
  <c r="C7685"/>
  <c r="A7686"/>
  <c r="B7686"/>
  <c r="C7686"/>
  <c r="A7687"/>
  <c r="B7687"/>
  <c r="C7687"/>
  <c r="A7688"/>
  <c r="B7688"/>
  <c r="C7688"/>
  <c r="A7689"/>
  <c r="B7689"/>
  <c r="C7689"/>
  <c r="A7690"/>
  <c r="B7690"/>
  <c r="C7690"/>
  <c r="A7691"/>
  <c r="B7691"/>
  <c r="C7691"/>
  <c r="A7692"/>
  <c r="B7692"/>
  <c r="C7692"/>
  <c r="A7693"/>
  <c r="B7693"/>
  <c r="C7693"/>
  <c r="A7694"/>
  <c r="B7694"/>
  <c r="C7694"/>
  <c r="A7695"/>
  <c r="B7695"/>
  <c r="C7695"/>
  <c r="A7696"/>
  <c r="B7696"/>
  <c r="C7696"/>
  <c r="A7697"/>
  <c r="B7697"/>
  <c r="C7697"/>
  <c r="A7698"/>
  <c r="B7698"/>
  <c r="C7698"/>
  <c r="A7699"/>
  <c r="B7699"/>
  <c r="C7699"/>
  <c r="A7700"/>
  <c r="B7700"/>
  <c r="C7700"/>
  <c r="A7701"/>
  <c r="B7701"/>
  <c r="C7701"/>
  <c r="A7702"/>
  <c r="B7702"/>
  <c r="C7702"/>
  <c r="A7703"/>
  <c r="B7703"/>
  <c r="C7703"/>
  <c r="A7704"/>
  <c r="B7704"/>
  <c r="C7704"/>
  <c r="A7705"/>
  <c r="B7705"/>
  <c r="C7705"/>
  <c r="A7706"/>
  <c r="B7706"/>
  <c r="C7706"/>
  <c r="A7707"/>
  <c r="B7707"/>
  <c r="C7707"/>
  <c r="A7708"/>
  <c r="B7708"/>
  <c r="C7708"/>
  <c r="A7709"/>
  <c r="B7709"/>
  <c r="C7709"/>
  <c r="A7710"/>
  <c r="B7710"/>
  <c r="C7710"/>
  <c r="A7711"/>
  <c r="B7711"/>
  <c r="C7711"/>
  <c r="A7712"/>
  <c r="B7712"/>
  <c r="C7712"/>
  <c r="A7713"/>
  <c r="B7713"/>
  <c r="C7713"/>
  <c r="A7714"/>
  <c r="B7714"/>
  <c r="C7714"/>
  <c r="A7715"/>
  <c r="B7715"/>
  <c r="C7715"/>
  <c r="A7716"/>
  <c r="B7716"/>
  <c r="C7716"/>
  <c r="A7717"/>
  <c r="B7717"/>
  <c r="C7717"/>
  <c r="A7718"/>
  <c r="B7718"/>
  <c r="C7718"/>
  <c r="A7719"/>
  <c r="B7719"/>
  <c r="C7719"/>
  <c r="A7720"/>
  <c r="B7720"/>
  <c r="C7720"/>
  <c r="A7721"/>
  <c r="B7721"/>
  <c r="C7721"/>
  <c r="A7722"/>
  <c r="B7722"/>
  <c r="C7722"/>
  <c r="A7723"/>
  <c r="B7723"/>
  <c r="C7723"/>
  <c r="A7724"/>
  <c r="B7724"/>
  <c r="C7724"/>
  <c r="A7725"/>
  <c r="B7725"/>
  <c r="C7725"/>
  <c r="A7726"/>
  <c r="B7726"/>
  <c r="C7726"/>
  <c r="A7727"/>
  <c r="B7727"/>
  <c r="C7727"/>
  <c r="A7728"/>
  <c r="B7728"/>
  <c r="C7728"/>
  <c r="A7729"/>
  <c r="B7729"/>
  <c r="C7729"/>
  <c r="A7730"/>
  <c r="B7730"/>
  <c r="C7730"/>
  <c r="A7731"/>
  <c r="B7731"/>
  <c r="C7731"/>
  <c r="A7732"/>
  <c r="B7732"/>
  <c r="C7732"/>
  <c r="A7733"/>
  <c r="B7733"/>
  <c r="C7733"/>
  <c r="A7734"/>
  <c r="B7734"/>
  <c r="C7734"/>
  <c r="A7735"/>
  <c r="B7735"/>
  <c r="C7735"/>
  <c r="A7736"/>
  <c r="B7736"/>
  <c r="C7736"/>
  <c r="A7737"/>
  <c r="B7737"/>
  <c r="C7737"/>
  <c r="A7738"/>
  <c r="B7738"/>
  <c r="C7738"/>
  <c r="A7739"/>
  <c r="B7739"/>
  <c r="C7739"/>
  <c r="A7740"/>
  <c r="B7740"/>
  <c r="C7740"/>
  <c r="A7741"/>
  <c r="B7741"/>
  <c r="C7741"/>
  <c r="A7742"/>
  <c r="B7742"/>
  <c r="C7742"/>
  <c r="A7743"/>
  <c r="B7743"/>
  <c r="C7743"/>
  <c r="A7744"/>
  <c r="B7744"/>
  <c r="C7744"/>
  <c r="A7745"/>
  <c r="B7745"/>
  <c r="C7745"/>
  <c r="A7746"/>
  <c r="B7746"/>
  <c r="C7746"/>
  <c r="A7747"/>
  <c r="B7747"/>
  <c r="C7747"/>
  <c r="A7748"/>
  <c r="B7748"/>
  <c r="C7748"/>
  <c r="A7749"/>
  <c r="B7749"/>
  <c r="C7749"/>
  <c r="A7750"/>
  <c r="B7750"/>
  <c r="C7750"/>
  <c r="A7751"/>
  <c r="B7751"/>
  <c r="C7751"/>
  <c r="A7752"/>
  <c r="B7752"/>
  <c r="C7752"/>
  <c r="A7753"/>
  <c r="B7753"/>
  <c r="C7753"/>
  <c r="A7754"/>
  <c r="B7754"/>
  <c r="C7754"/>
  <c r="A7755"/>
  <c r="B7755"/>
  <c r="C7755"/>
  <c r="A7756"/>
  <c r="B7756"/>
  <c r="C7756"/>
  <c r="A7757"/>
  <c r="B7757"/>
  <c r="C7757"/>
  <c r="A7758"/>
  <c r="B7758"/>
  <c r="C7758"/>
  <c r="A7759"/>
  <c r="B7759"/>
  <c r="C7759"/>
  <c r="A7760"/>
  <c r="B7760"/>
  <c r="C7760"/>
  <c r="A7761"/>
  <c r="B7761"/>
  <c r="C7761"/>
  <c r="A7762"/>
  <c r="B7762"/>
  <c r="C7762"/>
  <c r="A7763"/>
  <c r="B7763"/>
  <c r="C7763"/>
  <c r="A7764"/>
  <c r="B7764"/>
  <c r="C7764"/>
  <c r="A7765"/>
  <c r="B7765"/>
  <c r="C7765"/>
  <c r="A7766"/>
  <c r="B7766"/>
  <c r="C7766"/>
  <c r="A7767"/>
  <c r="B7767"/>
  <c r="C7767"/>
  <c r="A7768"/>
  <c r="B7768"/>
  <c r="C7768"/>
  <c r="A7769"/>
  <c r="B7769"/>
  <c r="C7769"/>
  <c r="A7770"/>
  <c r="B7770"/>
  <c r="C7770"/>
  <c r="A7771"/>
  <c r="B7771"/>
  <c r="C7771"/>
  <c r="A7772"/>
  <c r="B7772"/>
  <c r="C7772"/>
  <c r="A7773"/>
  <c r="B7773"/>
  <c r="C7773"/>
  <c r="A7774"/>
  <c r="B7774"/>
  <c r="C7774"/>
  <c r="A7775"/>
  <c r="B7775"/>
  <c r="C7775"/>
  <c r="A7776"/>
  <c r="B7776"/>
  <c r="C7776"/>
  <c r="A7777"/>
  <c r="B7777"/>
  <c r="C7777"/>
  <c r="A7778"/>
  <c r="B7778"/>
  <c r="C7778"/>
  <c r="A7779"/>
  <c r="B7779"/>
  <c r="C7779"/>
  <c r="A7780"/>
  <c r="B7780"/>
  <c r="C7780"/>
  <c r="A7781"/>
  <c r="B7781"/>
  <c r="C7781"/>
  <c r="A7782"/>
  <c r="B7782"/>
  <c r="C7782"/>
  <c r="A7783"/>
  <c r="B7783"/>
  <c r="C7783"/>
  <c r="A7784"/>
  <c r="B7784"/>
  <c r="C7784"/>
  <c r="A7785"/>
  <c r="B7785"/>
  <c r="C7785"/>
  <c r="A7786"/>
  <c r="B7786"/>
  <c r="C7786"/>
  <c r="A7787"/>
  <c r="B7787"/>
  <c r="C7787"/>
  <c r="A7788"/>
  <c r="B7788"/>
  <c r="C7788"/>
  <c r="A7789"/>
  <c r="B7789"/>
  <c r="C7789"/>
  <c r="A7790"/>
  <c r="B7790"/>
  <c r="C7790"/>
  <c r="A7791"/>
  <c r="B7791"/>
  <c r="C7791"/>
  <c r="A7792"/>
  <c r="B7792"/>
  <c r="C7792"/>
  <c r="A7793"/>
  <c r="B7793"/>
  <c r="C7793"/>
  <c r="A7794"/>
  <c r="B7794"/>
  <c r="C7794"/>
  <c r="A7795"/>
  <c r="B7795"/>
  <c r="C7795"/>
  <c r="A7796"/>
  <c r="B7796"/>
  <c r="C7796"/>
  <c r="A7797"/>
  <c r="B7797"/>
  <c r="C7797"/>
  <c r="A7798"/>
  <c r="B7798"/>
  <c r="C7798"/>
  <c r="A7799"/>
  <c r="B7799"/>
  <c r="C7799"/>
  <c r="A7800"/>
  <c r="B7800"/>
  <c r="C7800"/>
  <c r="A7801"/>
  <c r="B7801"/>
  <c r="C7801"/>
  <c r="A7802"/>
  <c r="B7802"/>
  <c r="C7802"/>
  <c r="A7803"/>
  <c r="B7803"/>
  <c r="C7803"/>
  <c r="A7804"/>
  <c r="B7804"/>
  <c r="C7804"/>
  <c r="A7805"/>
  <c r="B7805"/>
  <c r="C7805"/>
  <c r="A7806"/>
  <c r="B7806"/>
  <c r="C7806"/>
  <c r="A7807"/>
  <c r="B7807"/>
  <c r="C7807"/>
  <c r="A7808"/>
  <c r="B7808"/>
  <c r="C7808"/>
  <c r="A7809"/>
  <c r="B7809"/>
  <c r="C7809"/>
  <c r="A7810"/>
  <c r="B7810"/>
  <c r="C7810"/>
  <c r="A7811"/>
  <c r="B7811"/>
  <c r="C7811"/>
  <c r="A7812"/>
  <c r="B7812"/>
  <c r="C7812"/>
  <c r="A7813"/>
  <c r="B7813"/>
  <c r="C7813"/>
  <c r="A7814"/>
  <c r="B7814"/>
  <c r="C7814"/>
  <c r="A7815"/>
  <c r="B7815"/>
  <c r="C7815"/>
  <c r="A7816"/>
  <c r="B7816"/>
  <c r="C7816"/>
  <c r="A7817"/>
  <c r="B7817"/>
  <c r="C7817"/>
  <c r="A7818"/>
  <c r="B7818"/>
  <c r="C7818"/>
  <c r="A7819"/>
  <c r="B7819"/>
  <c r="C7819"/>
  <c r="A7820"/>
  <c r="B7820"/>
  <c r="C7820"/>
  <c r="A7821"/>
  <c r="B7821"/>
  <c r="C7821"/>
  <c r="A7822"/>
  <c r="B7822"/>
  <c r="C7822"/>
  <c r="A7823"/>
  <c r="B7823"/>
  <c r="C7823"/>
  <c r="A7824"/>
  <c r="B7824"/>
  <c r="C7824"/>
  <c r="A7825"/>
  <c r="B7825"/>
  <c r="C7825"/>
  <c r="A7826"/>
  <c r="B7826"/>
  <c r="C7826"/>
  <c r="A7827"/>
  <c r="B7827"/>
  <c r="C7827"/>
  <c r="A7828"/>
  <c r="B7828"/>
  <c r="C7828"/>
  <c r="A7829"/>
  <c r="B7829"/>
  <c r="C7829"/>
  <c r="A7830"/>
  <c r="B7830"/>
  <c r="C7830"/>
  <c r="A7831"/>
  <c r="B7831"/>
  <c r="C7831"/>
  <c r="A7832"/>
  <c r="B7832"/>
  <c r="C7832"/>
  <c r="A7833"/>
  <c r="B7833"/>
  <c r="C7833"/>
  <c r="A7834"/>
  <c r="B7834"/>
  <c r="C7834"/>
  <c r="A7835"/>
  <c r="B7835"/>
  <c r="C7835"/>
  <c r="A7836"/>
  <c r="B7836"/>
  <c r="C7836"/>
  <c r="A7837"/>
  <c r="B7837"/>
  <c r="C7837"/>
  <c r="A7838"/>
  <c r="B7838"/>
  <c r="C7838"/>
  <c r="A7839"/>
  <c r="B7839"/>
  <c r="C7839"/>
  <c r="A7840"/>
  <c r="B7840"/>
  <c r="C7840"/>
  <c r="A7841"/>
  <c r="B7841"/>
  <c r="C7841"/>
  <c r="A7842"/>
  <c r="B7842"/>
  <c r="C7842"/>
  <c r="A7843"/>
  <c r="B7843"/>
  <c r="C7843"/>
  <c r="A7844"/>
  <c r="B7844"/>
  <c r="C7844"/>
  <c r="A7845"/>
  <c r="B7845"/>
  <c r="C7845"/>
  <c r="A7846"/>
  <c r="B7846"/>
  <c r="C7846"/>
  <c r="A7847"/>
  <c r="B7847"/>
  <c r="C7847"/>
  <c r="A7848"/>
  <c r="B7848"/>
  <c r="C7848"/>
  <c r="A7849"/>
  <c r="B7849"/>
  <c r="C7849"/>
  <c r="A7850"/>
  <c r="B7850"/>
  <c r="C7850"/>
  <c r="A7851"/>
  <c r="B7851"/>
  <c r="C7851"/>
  <c r="A7852"/>
  <c r="B7852"/>
  <c r="C7852"/>
  <c r="A7853"/>
  <c r="B7853"/>
  <c r="C7853"/>
  <c r="A7854"/>
  <c r="B7854"/>
  <c r="C7854"/>
  <c r="A7855"/>
  <c r="B7855"/>
  <c r="C7855"/>
  <c r="A7856"/>
  <c r="B7856"/>
  <c r="C7856"/>
  <c r="A7857"/>
  <c r="B7857"/>
  <c r="C7857"/>
  <c r="A7858"/>
  <c r="B7858"/>
  <c r="C7858"/>
  <c r="A7859"/>
  <c r="B7859"/>
  <c r="C7859"/>
  <c r="A7860"/>
  <c r="B7860"/>
  <c r="C7860"/>
  <c r="A7861"/>
  <c r="B7861"/>
  <c r="C7861"/>
  <c r="A7862"/>
  <c r="B7862"/>
  <c r="C7862"/>
  <c r="A7863"/>
  <c r="B7863"/>
  <c r="C7863"/>
  <c r="A7864"/>
  <c r="B7864"/>
  <c r="C7864"/>
  <c r="A7865"/>
  <c r="B7865"/>
  <c r="C7865"/>
  <c r="A7866"/>
  <c r="B7866"/>
  <c r="C7866"/>
  <c r="A7867"/>
  <c r="B7867"/>
  <c r="C7867"/>
  <c r="A7868"/>
  <c r="B7868"/>
  <c r="C7868"/>
  <c r="A7869"/>
  <c r="B7869"/>
  <c r="C7869"/>
  <c r="A7870"/>
  <c r="B7870"/>
  <c r="C7870"/>
  <c r="A7871"/>
  <c r="B7871"/>
  <c r="C7871"/>
  <c r="A7872"/>
  <c r="B7872"/>
  <c r="C7872"/>
  <c r="A7873"/>
  <c r="B7873"/>
  <c r="C7873"/>
  <c r="A7874"/>
  <c r="B7874"/>
  <c r="C7874"/>
  <c r="A7875"/>
  <c r="B7875"/>
  <c r="C7875"/>
  <c r="A7876"/>
  <c r="B7876"/>
  <c r="C7876"/>
  <c r="A7877"/>
  <c r="B7877"/>
  <c r="C7877"/>
  <c r="A7878"/>
  <c r="B7878"/>
  <c r="C7878"/>
  <c r="A7879"/>
  <c r="B7879"/>
  <c r="C7879"/>
  <c r="A7880"/>
  <c r="B7880"/>
  <c r="C7880"/>
  <c r="A7881"/>
  <c r="B7881"/>
  <c r="C7881"/>
  <c r="A7882"/>
  <c r="B7882"/>
  <c r="C7882"/>
  <c r="A7883"/>
  <c r="B7883"/>
  <c r="C7883"/>
  <c r="A7884"/>
  <c r="B7884"/>
  <c r="C7884"/>
  <c r="A7885"/>
  <c r="B7885"/>
  <c r="C7885"/>
  <c r="A7886"/>
  <c r="B7886"/>
  <c r="C7886"/>
  <c r="A7887"/>
  <c r="B7887"/>
  <c r="C7887"/>
  <c r="A7888"/>
  <c r="B7888"/>
  <c r="C7888"/>
  <c r="A7889"/>
  <c r="B7889"/>
  <c r="C7889"/>
  <c r="A7890"/>
  <c r="B7890"/>
  <c r="C7890"/>
  <c r="A7891"/>
  <c r="B7891"/>
  <c r="C7891"/>
  <c r="A7892"/>
  <c r="B7892"/>
  <c r="C7892"/>
  <c r="A7893"/>
  <c r="B7893"/>
  <c r="C7893"/>
  <c r="A7894"/>
  <c r="B7894"/>
  <c r="C7894"/>
  <c r="A7895"/>
  <c r="B7895"/>
  <c r="C7895"/>
  <c r="A7896"/>
  <c r="B7896"/>
  <c r="C7896"/>
  <c r="A7897"/>
  <c r="B7897"/>
  <c r="C7897"/>
  <c r="A7898"/>
  <c r="B7898"/>
  <c r="C7898"/>
  <c r="A7899"/>
  <c r="B7899"/>
  <c r="C7899"/>
  <c r="A7900"/>
  <c r="B7900"/>
  <c r="C7900"/>
  <c r="A7901"/>
  <c r="B7901"/>
  <c r="C7901"/>
  <c r="A7902"/>
  <c r="B7902"/>
  <c r="C7902"/>
  <c r="A7903"/>
  <c r="B7903"/>
  <c r="C7903"/>
  <c r="A7904"/>
  <c r="B7904"/>
  <c r="C7904"/>
  <c r="A7905"/>
  <c r="B7905"/>
  <c r="C7905"/>
  <c r="A7906"/>
  <c r="B7906"/>
  <c r="C7906"/>
  <c r="A7907"/>
  <c r="B7907"/>
  <c r="C7907"/>
  <c r="A7908"/>
  <c r="B7908"/>
  <c r="C7908"/>
  <c r="A7909"/>
  <c r="B7909"/>
  <c r="C7909"/>
  <c r="A7910"/>
  <c r="B7910"/>
  <c r="C7910"/>
  <c r="A7911"/>
  <c r="B7911"/>
  <c r="C7911"/>
  <c r="A7912"/>
  <c r="B7912"/>
  <c r="C7912"/>
  <c r="A7913"/>
  <c r="B7913"/>
  <c r="C7913"/>
  <c r="A7914"/>
  <c r="B7914"/>
  <c r="C7914"/>
  <c r="A7915"/>
  <c r="B7915"/>
  <c r="C7915"/>
  <c r="A7916"/>
  <c r="B7916"/>
  <c r="C7916"/>
  <c r="A7917"/>
  <c r="B7917"/>
  <c r="C7917"/>
  <c r="A7918"/>
  <c r="B7918"/>
  <c r="C7918"/>
  <c r="A7919"/>
  <c r="B7919"/>
  <c r="C7919"/>
  <c r="A7920"/>
  <c r="B7920"/>
  <c r="C7920"/>
  <c r="A7921"/>
  <c r="B7921"/>
  <c r="C7921"/>
  <c r="A7922"/>
  <c r="B7922"/>
  <c r="C7922"/>
  <c r="A7923"/>
  <c r="B7923"/>
  <c r="C7923"/>
  <c r="A7924"/>
  <c r="B7924"/>
  <c r="C7924"/>
  <c r="A7925"/>
  <c r="B7925"/>
  <c r="C7925"/>
  <c r="A7926"/>
  <c r="B7926"/>
  <c r="C7926"/>
  <c r="A7927"/>
  <c r="B7927"/>
  <c r="C7927"/>
  <c r="A7928"/>
  <c r="B7928"/>
  <c r="C7928"/>
  <c r="A7929"/>
  <c r="B7929"/>
  <c r="C7929"/>
  <c r="A7930"/>
  <c r="B7930"/>
  <c r="C7930"/>
  <c r="A7931"/>
  <c r="B7931"/>
  <c r="C7931"/>
  <c r="A7932"/>
  <c r="B7932"/>
  <c r="C7932"/>
  <c r="A7933"/>
  <c r="B7933"/>
  <c r="C7933"/>
  <c r="A7934"/>
  <c r="B7934"/>
  <c r="C7934"/>
  <c r="A7935"/>
  <c r="B7935"/>
  <c r="C7935"/>
  <c r="A7936"/>
  <c r="B7936"/>
  <c r="C7936"/>
  <c r="A7937"/>
  <c r="B7937"/>
  <c r="C7937"/>
  <c r="A7938"/>
  <c r="B7938"/>
  <c r="C7938"/>
  <c r="A7939"/>
  <c r="B7939"/>
  <c r="C7939"/>
  <c r="A7940"/>
  <c r="B7940"/>
  <c r="C7940"/>
  <c r="A7941"/>
  <c r="B7941"/>
  <c r="C7941"/>
  <c r="A7942"/>
  <c r="B7942"/>
  <c r="C7942"/>
  <c r="A7943"/>
  <c r="B7943"/>
  <c r="C7943"/>
  <c r="A7944"/>
  <c r="B7944"/>
  <c r="C7944"/>
  <c r="A7945"/>
  <c r="B7945"/>
  <c r="C7945"/>
  <c r="A7946"/>
  <c r="B7946"/>
  <c r="C7946"/>
  <c r="A7947"/>
  <c r="B7947"/>
  <c r="C7947"/>
  <c r="A7948"/>
  <c r="B7948"/>
  <c r="C7948"/>
  <c r="A7949"/>
  <c r="B7949"/>
  <c r="C7949"/>
  <c r="A7950"/>
  <c r="B7950"/>
  <c r="C7950"/>
  <c r="A7951"/>
  <c r="B7951"/>
  <c r="C7951"/>
  <c r="A7952"/>
  <c r="B7952"/>
  <c r="C7952"/>
  <c r="A7953"/>
  <c r="B7953"/>
  <c r="C7953"/>
  <c r="A7954"/>
  <c r="B7954"/>
  <c r="C7954"/>
  <c r="A7955"/>
  <c r="B7955"/>
  <c r="C7955"/>
  <c r="A7956"/>
  <c r="B7956"/>
  <c r="C7956"/>
  <c r="A7957"/>
  <c r="B7957"/>
  <c r="C7957"/>
  <c r="A7958"/>
  <c r="B7958"/>
  <c r="C7958"/>
  <c r="A7959"/>
  <c r="B7959"/>
  <c r="C7959"/>
  <c r="A7960"/>
  <c r="B7960"/>
  <c r="C7960"/>
  <c r="A7961"/>
  <c r="B7961"/>
  <c r="C7961"/>
  <c r="A7962"/>
  <c r="B7962"/>
  <c r="C7962"/>
  <c r="A7963"/>
  <c r="B7963"/>
  <c r="C7963"/>
  <c r="A7964"/>
  <c r="B7964"/>
  <c r="C7964"/>
  <c r="A7965"/>
  <c r="B7965"/>
  <c r="C7965"/>
  <c r="A7966"/>
  <c r="B7966"/>
  <c r="C7966"/>
  <c r="A7967"/>
  <c r="B7967"/>
  <c r="C7967"/>
  <c r="A7968"/>
  <c r="B7968"/>
  <c r="C7968"/>
  <c r="A7969"/>
  <c r="B7969"/>
  <c r="C7969"/>
  <c r="A7970"/>
  <c r="B7970"/>
  <c r="C7970"/>
  <c r="A7971"/>
  <c r="B7971"/>
  <c r="C7971"/>
  <c r="A7972"/>
  <c r="B7972"/>
  <c r="C7972"/>
  <c r="A7973"/>
  <c r="B7973"/>
  <c r="C7973"/>
  <c r="A7974"/>
  <c r="B7974"/>
  <c r="C7974"/>
  <c r="A7975"/>
  <c r="B7975"/>
  <c r="C7975"/>
  <c r="A7976"/>
  <c r="B7976"/>
  <c r="C7976"/>
  <c r="A7977"/>
  <c r="B7977"/>
  <c r="C7977"/>
  <c r="A7978"/>
  <c r="B7978"/>
  <c r="C7978"/>
  <c r="A7979"/>
  <c r="B7979"/>
  <c r="C7979"/>
  <c r="A7980"/>
  <c r="B7980"/>
  <c r="C7980"/>
  <c r="A7981"/>
  <c r="B7981"/>
  <c r="C7981"/>
  <c r="A7982"/>
  <c r="B7982"/>
  <c r="C7982"/>
  <c r="A7983"/>
  <c r="B7983"/>
  <c r="C7983"/>
  <c r="A7984"/>
  <c r="B7984"/>
  <c r="C7984"/>
  <c r="A7985"/>
  <c r="B7985"/>
  <c r="C7985"/>
  <c r="A7986"/>
  <c r="B7986"/>
  <c r="C7986"/>
  <c r="A7987"/>
  <c r="B7987"/>
  <c r="C7987"/>
  <c r="A7988"/>
  <c r="B7988"/>
  <c r="C7988"/>
  <c r="A7989"/>
  <c r="B7989"/>
  <c r="C7989"/>
  <c r="A7990"/>
  <c r="B7990"/>
  <c r="C7990"/>
  <c r="A7991"/>
  <c r="B7991"/>
  <c r="C7991"/>
  <c r="A7992"/>
  <c r="B7992"/>
  <c r="C7992"/>
  <c r="A7993"/>
  <c r="B7993"/>
  <c r="C7993"/>
  <c r="A7994"/>
  <c r="B7994"/>
  <c r="C7994"/>
  <c r="A7995"/>
  <c r="B7995"/>
  <c r="C7995"/>
  <c r="A7996"/>
  <c r="B7996"/>
  <c r="C7996"/>
  <c r="A7997"/>
  <c r="B7997"/>
  <c r="C7997"/>
  <c r="A7998"/>
  <c r="B7998"/>
  <c r="C7998"/>
  <c r="A7999"/>
  <c r="B7999"/>
  <c r="C7999"/>
  <c r="A8000"/>
  <c r="B8000"/>
  <c r="C8000"/>
  <c r="A8001"/>
  <c r="B8001"/>
  <c r="C8001"/>
  <c r="A8002"/>
  <c r="B8002"/>
  <c r="C8002"/>
  <c r="A8003"/>
  <c r="B8003"/>
  <c r="C8003"/>
  <c r="A8004"/>
  <c r="B8004"/>
  <c r="C8004"/>
  <c r="A8005"/>
  <c r="B8005"/>
  <c r="C8005"/>
  <c r="A8006"/>
  <c r="B8006"/>
  <c r="C8006"/>
  <c r="A8007"/>
  <c r="B8007"/>
  <c r="C8007"/>
  <c r="A8008"/>
  <c r="B8008"/>
  <c r="C8008"/>
  <c r="A8009"/>
  <c r="B8009"/>
  <c r="C8009"/>
  <c r="A8010"/>
  <c r="B8010"/>
  <c r="C8010"/>
  <c r="A8011"/>
  <c r="B8011"/>
  <c r="C8011"/>
  <c r="A8012"/>
  <c r="B8012"/>
  <c r="C8012"/>
  <c r="A8013"/>
  <c r="B8013"/>
  <c r="C8013"/>
  <c r="A8014"/>
  <c r="B8014"/>
  <c r="C8014"/>
  <c r="A8015"/>
  <c r="B8015"/>
  <c r="C8015"/>
  <c r="A8016"/>
  <c r="B8016"/>
  <c r="C8016"/>
  <c r="A8017"/>
  <c r="B8017"/>
  <c r="C8017"/>
  <c r="A8018"/>
  <c r="B8018"/>
  <c r="C8018"/>
  <c r="A8019"/>
  <c r="B8019"/>
  <c r="C8019"/>
  <c r="A8020"/>
  <c r="B8020"/>
  <c r="C8020"/>
  <c r="A8021"/>
  <c r="B8021"/>
  <c r="C8021"/>
  <c r="A8022"/>
  <c r="B8022"/>
  <c r="C8022"/>
  <c r="A8023"/>
  <c r="B8023"/>
  <c r="C8023"/>
  <c r="A8024"/>
  <c r="B8024"/>
  <c r="C8024"/>
  <c r="A8025"/>
  <c r="B8025"/>
  <c r="C8025"/>
  <c r="A8026"/>
  <c r="B8026"/>
  <c r="C8026"/>
  <c r="A8027"/>
  <c r="B8027"/>
  <c r="C8027"/>
  <c r="A8028"/>
  <c r="B8028"/>
  <c r="C8028"/>
  <c r="A8029"/>
  <c r="B8029"/>
  <c r="C8029"/>
  <c r="A8030"/>
  <c r="B8030"/>
  <c r="C8030"/>
  <c r="A8031"/>
  <c r="B8031"/>
  <c r="C8031"/>
  <c r="A8032"/>
  <c r="B8032"/>
  <c r="C8032"/>
  <c r="A8033"/>
  <c r="B8033"/>
  <c r="C8033"/>
  <c r="A8034"/>
  <c r="B8034"/>
  <c r="C8034"/>
  <c r="A8035"/>
  <c r="B8035"/>
  <c r="C8035"/>
  <c r="A8036"/>
  <c r="B8036"/>
  <c r="C8036"/>
  <c r="A8037"/>
  <c r="B8037"/>
  <c r="C8037"/>
  <c r="A8038"/>
  <c r="B8038"/>
  <c r="C8038"/>
  <c r="A8039"/>
  <c r="B8039"/>
  <c r="C8039"/>
  <c r="A8040"/>
  <c r="B8040"/>
  <c r="C8040"/>
  <c r="A8041"/>
  <c r="B8041"/>
  <c r="C8041"/>
  <c r="A8042"/>
  <c r="B8042"/>
  <c r="C8042"/>
  <c r="A8043"/>
  <c r="B8043"/>
  <c r="C8043"/>
  <c r="A8044"/>
  <c r="B8044"/>
  <c r="C8044"/>
  <c r="A8045"/>
  <c r="B8045"/>
  <c r="C8045"/>
  <c r="A8046"/>
  <c r="B8046"/>
  <c r="C8046"/>
  <c r="A8047"/>
  <c r="B8047"/>
  <c r="C8047"/>
  <c r="A8048"/>
  <c r="B8048"/>
  <c r="C8048"/>
  <c r="A8049"/>
  <c r="B8049"/>
  <c r="C8049"/>
  <c r="A8050"/>
  <c r="B8050"/>
  <c r="C8050"/>
  <c r="A8051"/>
  <c r="B8051"/>
  <c r="C8051"/>
  <c r="A8052"/>
  <c r="B8052"/>
  <c r="C8052"/>
  <c r="A8053"/>
  <c r="B8053"/>
  <c r="C8053"/>
  <c r="A8054"/>
  <c r="B8054"/>
  <c r="C8054"/>
  <c r="A8055"/>
  <c r="B8055"/>
  <c r="C8055"/>
  <c r="A8056"/>
  <c r="B8056"/>
  <c r="C8056"/>
  <c r="A8057"/>
  <c r="B8057"/>
  <c r="C8057"/>
  <c r="A8058"/>
  <c r="B8058"/>
  <c r="C8058"/>
  <c r="A8059"/>
  <c r="B8059"/>
  <c r="C8059"/>
  <c r="A8060"/>
  <c r="B8060"/>
  <c r="C8060"/>
  <c r="A8061"/>
  <c r="B8061"/>
  <c r="C8061"/>
  <c r="A8062"/>
  <c r="B8062"/>
  <c r="C8062"/>
  <c r="A8063"/>
  <c r="B8063"/>
  <c r="C8063"/>
  <c r="A8064"/>
  <c r="B8064"/>
  <c r="C8064"/>
  <c r="A8065"/>
  <c r="B8065"/>
  <c r="C8065"/>
  <c r="A8066"/>
  <c r="B8066"/>
  <c r="C8066"/>
  <c r="A8067"/>
  <c r="B8067"/>
  <c r="C8067"/>
  <c r="A8068"/>
  <c r="B8068"/>
  <c r="C8068"/>
  <c r="A8069"/>
  <c r="B8069"/>
  <c r="C8069"/>
  <c r="A8070"/>
  <c r="B8070"/>
  <c r="C8070"/>
  <c r="A8071"/>
  <c r="B8071"/>
  <c r="C8071"/>
  <c r="A8072"/>
  <c r="B8072"/>
  <c r="C8072"/>
  <c r="A8073"/>
  <c r="B8073"/>
  <c r="C8073"/>
  <c r="A8074"/>
  <c r="B8074"/>
  <c r="C8074"/>
  <c r="A8075"/>
  <c r="B8075"/>
  <c r="C8075"/>
  <c r="A8076"/>
  <c r="B8076"/>
  <c r="C8076"/>
  <c r="A8077"/>
  <c r="B8077"/>
  <c r="C8077"/>
  <c r="A8078"/>
  <c r="B8078"/>
  <c r="C8078"/>
  <c r="A8079"/>
  <c r="B8079"/>
  <c r="C8079"/>
  <c r="A8080"/>
  <c r="B8080"/>
  <c r="C8080"/>
  <c r="A8081"/>
  <c r="B8081"/>
  <c r="C8081"/>
  <c r="A8082"/>
  <c r="B8082"/>
  <c r="C8082"/>
  <c r="A8083"/>
  <c r="B8083"/>
  <c r="C8083"/>
  <c r="A8084"/>
  <c r="B8084"/>
  <c r="C8084"/>
  <c r="A8085"/>
  <c r="B8085"/>
  <c r="C8085"/>
  <c r="A8086"/>
  <c r="B8086"/>
  <c r="C8086"/>
  <c r="A8087"/>
  <c r="B8087"/>
  <c r="C8087"/>
  <c r="A8088"/>
  <c r="B8088"/>
  <c r="C8088"/>
  <c r="A8089"/>
  <c r="B8089"/>
  <c r="C8089"/>
  <c r="A8090"/>
  <c r="B8090"/>
  <c r="C8090"/>
  <c r="A8091"/>
  <c r="B8091"/>
  <c r="C8091"/>
  <c r="A8092"/>
  <c r="B8092"/>
  <c r="C8092"/>
  <c r="A8093"/>
  <c r="B8093"/>
  <c r="C8093"/>
  <c r="A8094"/>
  <c r="B8094"/>
  <c r="C8094"/>
  <c r="A8095"/>
  <c r="B8095"/>
  <c r="C8095"/>
  <c r="A8096"/>
  <c r="B8096"/>
  <c r="C8096"/>
  <c r="A8097"/>
  <c r="B8097"/>
  <c r="C8097"/>
  <c r="A8098"/>
  <c r="B8098"/>
  <c r="C8098"/>
  <c r="A8099"/>
  <c r="B8099"/>
  <c r="C8099"/>
  <c r="A8100"/>
  <c r="B8100"/>
  <c r="C8100"/>
  <c r="A8101"/>
  <c r="B8101"/>
  <c r="C8101"/>
  <c r="A8102"/>
  <c r="B8102"/>
  <c r="C8102"/>
  <c r="A8103"/>
  <c r="B8103"/>
  <c r="C8103"/>
  <c r="A8104"/>
  <c r="B8104"/>
  <c r="C8104"/>
  <c r="A8105"/>
  <c r="B8105"/>
  <c r="C8105"/>
  <c r="A8106"/>
  <c r="B8106"/>
  <c r="C8106"/>
  <c r="A8107"/>
  <c r="B8107"/>
  <c r="C8107"/>
  <c r="A8108"/>
  <c r="B8108"/>
  <c r="C8108"/>
  <c r="A8109"/>
  <c r="B8109"/>
  <c r="C8109"/>
  <c r="A8110"/>
  <c r="B8110"/>
  <c r="C8110"/>
  <c r="A8111"/>
  <c r="B8111"/>
  <c r="C8111"/>
  <c r="A8112"/>
  <c r="B8112"/>
  <c r="C8112"/>
  <c r="A8113"/>
  <c r="B8113"/>
  <c r="C8113"/>
  <c r="A8114"/>
  <c r="B8114"/>
  <c r="C8114"/>
  <c r="A8115"/>
  <c r="B8115"/>
  <c r="C8115"/>
  <c r="A8116"/>
  <c r="B8116"/>
  <c r="C8116"/>
  <c r="A8117"/>
  <c r="B8117"/>
  <c r="C8117"/>
  <c r="A8118"/>
  <c r="B8118"/>
  <c r="C8118"/>
  <c r="A8119"/>
  <c r="B8119"/>
  <c r="C8119"/>
  <c r="A8120"/>
  <c r="B8120"/>
  <c r="C8120"/>
  <c r="A8121"/>
  <c r="B8121"/>
  <c r="C8121"/>
  <c r="A8122"/>
  <c r="B8122"/>
  <c r="C8122"/>
  <c r="A8123"/>
  <c r="B8123"/>
  <c r="C8123"/>
  <c r="A8124"/>
  <c r="B8124"/>
  <c r="C8124"/>
  <c r="A8125"/>
  <c r="B8125"/>
  <c r="C8125"/>
  <c r="A8126"/>
  <c r="B8126"/>
  <c r="C8126"/>
  <c r="A8127"/>
  <c r="B8127"/>
  <c r="C8127"/>
  <c r="A8128"/>
  <c r="B8128"/>
  <c r="C8128"/>
  <c r="A8129"/>
  <c r="B8129"/>
  <c r="C8129"/>
  <c r="A8130"/>
  <c r="B8130"/>
  <c r="C8130"/>
  <c r="A8131"/>
  <c r="B8131"/>
  <c r="C8131"/>
  <c r="A8132"/>
  <c r="B8132"/>
  <c r="C8132"/>
  <c r="A8133"/>
  <c r="B8133"/>
  <c r="C8133"/>
  <c r="A8134"/>
  <c r="B8134"/>
  <c r="C8134"/>
  <c r="A8135"/>
  <c r="B8135"/>
  <c r="C8135"/>
  <c r="A8136"/>
  <c r="B8136"/>
  <c r="C8136"/>
  <c r="A8137"/>
  <c r="B8137"/>
  <c r="C8137"/>
  <c r="A8138"/>
  <c r="B8138"/>
  <c r="C8138"/>
  <c r="A8139"/>
  <c r="B8139"/>
  <c r="C8139"/>
  <c r="A8140"/>
  <c r="B8140"/>
  <c r="C8140"/>
  <c r="A8141"/>
  <c r="B8141"/>
  <c r="C8141"/>
  <c r="A8142"/>
  <c r="B8142"/>
  <c r="C8142"/>
  <c r="A8143"/>
  <c r="B8143"/>
  <c r="C8143"/>
  <c r="A8144"/>
  <c r="B8144"/>
  <c r="C8144"/>
  <c r="A8145"/>
  <c r="B8145"/>
  <c r="C8145"/>
  <c r="A8146"/>
  <c r="B8146"/>
  <c r="C8146"/>
  <c r="A8147"/>
  <c r="B8147"/>
  <c r="C8147"/>
  <c r="A8148"/>
  <c r="B8148"/>
  <c r="C8148"/>
  <c r="A8149"/>
  <c r="B8149"/>
  <c r="C8149"/>
  <c r="A8150"/>
  <c r="B8150"/>
  <c r="C8150"/>
  <c r="A8151"/>
  <c r="B8151"/>
  <c r="C8151"/>
  <c r="A8152"/>
  <c r="B8152"/>
  <c r="C8152"/>
  <c r="A8153"/>
  <c r="B8153"/>
  <c r="C8153"/>
  <c r="A8154"/>
  <c r="B8154"/>
  <c r="C8154"/>
  <c r="A8155"/>
  <c r="B8155"/>
  <c r="C8155"/>
  <c r="A8156"/>
  <c r="B8156"/>
  <c r="C8156"/>
  <c r="A8157"/>
  <c r="B8157"/>
  <c r="C8157"/>
  <c r="A8158"/>
  <c r="B8158"/>
  <c r="C8158"/>
  <c r="A8159"/>
  <c r="B8159"/>
  <c r="C8159"/>
  <c r="A8160"/>
  <c r="B8160"/>
  <c r="C8160"/>
  <c r="A8161"/>
  <c r="B8161"/>
  <c r="C8161"/>
  <c r="A8162"/>
  <c r="B8162"/>
  <c r="C8162"/>
  <c r="A8163"/>
  <c r="B8163"/>
  <c r="C8163"/>
  <c r="A8164"/>
  <c r="B8164"/>
  <c r="C8164"/>
  <c r="A8165"/>
  <c r="B8165"/>
  <c r="C8165"/>
  <c r="A8166"/>
  <c r="B8166"/>
  <c r="C8166"/>
  <c r="A8167"/>
  <c r="B8167"/>
  <c r="C8167"/>
  <c r="A8168"/>
  <c r="B8168"/>
  <c r="C8168"/>
  <c r="A8169"/>
  <c r="B8169"/>
  <c r="C8169"/>
  <c r="A8170"/>
  <c r="B8170"/>
  <c r="C8170"/>
  <c r="A8171"/>
  <c r="B8171"/>
  <c r="C8171"/>
  <c r="A8172"/>
  <c r="B8172"/>
  <c r="C8172"/>
  <c r="A8173"/>
  <c r="B8173"/>
  <c r="C8173"/>
  <c r="A8174"/>
  <c r="B8174"/>
  <c r="C8174"/>
  <c r="A8175"/>
  <c r="B8175"/>
  <c r="C8175"/>
  <c r="A8176"/>
  <c r="B8176"/>
  <c r="C8176"/>
  <c r="A8177"/>
  <c r="B8177"/>
  <c r="C8177"/>
  <c r="A8178"/>
  <c r="B8178"/>
  <c r="C8178"/>
  <c r="A8179"/>
  <c r="B8179"/>
  <c r="C8179"/>
  <c r="A8180"/>
  <c r="B8180"/>
  <c r="C8180"/>
  <c r="A8181"/>
  <c r="B8181"/>
  <c r="C8181"/>
  <c r="A8182"/>
  <c r="B8182"/>
  <c r="C8182"/>
  <c r="A8183"/>
  <c r="B8183"/>
  <c r="C8183"/>
  <c r="A8184"/>
  <c r="B8184"/>
  <c r="C8184"/>
  <c r="A8185"/>
  <c r="B8185"/>
  <c r="C8185"/>
  <c r="A8186"/>
  <c r="B8186"/>
  <c r="C8186"/>
  <c r="A8187"/>
  <c r="B8187"/>
  <c r="C8187"/>
  <c r="A8188"/>
  <c r="B8188"/>
  <c r="C8188"/>
  <c r="A8189"/>
  <c r="B8189"/>
  <c r="C8189"/>
  <c r="A8190"/>
  <c r="B8190"/>
  <c r="C8190"/>
  <c r="A8191"/>
  <c r="B8191"/>
  <c r="C8191"/>
  <c r="A8192"/>
  <c r="B8192"/>
  <c r="C8192"/>
  <c r="A8193"/>
  <c r="B8193"/>
  <c r="C8193"/>
  <c r="A8194"/>
  <c r="B8194"/>
  <c r="C8194"/>
  <c r="A8195"/>
  <c r="B8195"/>
  <c r="C8195"/>
  <c r="A8196"/>
  <c r="B8196"/>
  <c r="C8196"/>
  <c r="A8197"/>
  <c r="B8197"/>
  <c r="C8197"/>
  <c r="A8198"/>
  <c r="B8198"/>
  <c r="C8198"/>
  <c r="A8199"/>
  <c r="B8199"/>
  <c r="C8199"/>
  <c r="A8200"/>
  <c r="B8200"/>
  <c r="C8200"/>
  <c r="A8201"/>
  <c r="B8201"/>
  <c r="C8201"/>
  <c r="A8202"/>
  <c r="B8202"/>
  <c r="C8202"/>
  <c r="A8203"/>
  <c r="B8203"/>
  <c r="C8203"/>
  <c r="A8204"/>
  <c r="B8204"/>
  <c r="C8204"/>
  <c r="A8205"/>
  <c r="B8205"/>
  <c r="C8205"/>
  <c r="A8206"/>
  <c r="B8206"/>
  <c r="C8206"/>
  <c r="A8207"/>
  <c r="B8207"/>
  <c r="C8207"/>
  <c r="A8208"/>
  <c r="B8208"/>
  <c r="C8208"/>
  <c r="A8209"/>
  <c r="B8209"/>
  <c r="C8209"/>
  <c r="A8210"/>
  <c r="B8210"/>
  <c r="C8210"/>
  <c r="A8211"/>
  <c r="B8211"/>
  <c r="C8211"/>
  <c r="A8212"/>
  <c r="B8212"/>
  <c r="C8212"/>
  <c r="A8213"/>
  <c r="B8213"/>
  <c r="C8213"/>
  <c r="A8214"/>
  <c r="B8214"/>
  <c r="C8214"/>
  <c r="A8215"/>
  <c r="B8215"/>
  <c r="C8215"/>
  <c r="A8216"/>
  <c r="B8216"/>
  <c r="C8216"/>
  <c r="A8217"/>
  <c r="B8217"/>
  <c r="C8217"/>
  <c r="A8218"/>
  <c r="B8218"/>
  <c r="C8218"/>
  <c r="A8219"/>
  <c r="B8219"/>
  <c r="C8219"/>
  <c r="A8220"/>
  <c r="B8220"/>
  <c r="C8220"/>
  <c r="A8221"/>
  <c r="B8221"/>
  <c r="C8221"/>
  <c r="A8222"/>
  <c r="B8222"/>
  <c r="C8222"/>
  <c r="A8223"/>
  <c r="B8223"/>
  <c r="C8223"/>
  <c r="A8224"/>
  <c r="B8224"/>
  <c r="C8224"/>
  <c r="A8225"/>
  <c r="B8225"/>
  <c r="C8225"/>
  <c r="A8226"/>
  <c r="B8226"/>
  <c r="C8226"/>
  <c r="A8227"/>
  <c r="B8227"/>
  <c r="C8227"/>
  <c r="A8228"/>
  <c r="B8228"/>
  <c r="C8228"/>
  <c r="A8229"/>
  <c r="B8229"/>
  <c r="C8229"/>
  <c r="A8230"/>
  <c r="B8230"/>
  <c r="C8230"/>
  <c r="A8231"/>
  <c r="B8231"/>
  <c r="C8231"/>
  <c r="A8232"/>
  <c r="B8232"/>
  <c r="C8232"/>
  <c r="A8233"/>
  <c r="B8233"/>
  <c r="C8233"/>
  <c r="A8234"/>
  <c r="B8234"/>
  <c r="C8234"/>
  <c r="A8235"/>
  <c r="B8235"/>
  <c r="C8235"/>
  <c r="A8236"/>
  <c r="B8236"/>
  <c r="C8236"/>
  <c r="A8237"/>
  <c r="B8237"/>
  <c r="C8237"/>
  <c r="A8238"/>
  <c r="B8238"/>
  <c r="C8238"/>
  <c r="A8239"/>
  <c r="B8239"/>
  <c r="C8239"/>
  <c r="A8240"/>
  <c r="B8240"/>
  <c r="C8240"/>
  <c r="A8241"/>
  <c r="B8241"/>
  <c r="C8241"/>
  <c r="A8242"/>
  <c r="B8242"/>
  <c r="C8242"/>
  <c r="A8243"/>
  <c r="B8243"/>
  <c r="C8243"/>
  <c r="A8244"/>
  <c r="B8244"/>
  <c r="C8244"/>
  <c r="A8245"/>
  <c r="B8245"/>
  <c r="C8245"/>
  <c r="A8246"/>
  <c r="B8246"/>
  <c r="C8246"/>
  <c r="A8247"/>
  <c r="B8247"/>
  <c r="C8247"/>
  <c r="A8248"/>
  <c r="B8248"/>
  <c r="C8248"/>
  <c r="A8249"/>
  <c r="B8249"/>
  <c r="C8249"/>
  <c r="A8250"/>
  <c r="B8250"/>
  <c r="C8250"/>
  <c r="A8251"/>
  <c r="B8251"/>
  <c r="C8251"/>
  <c r="A8252"/>
  <c r="B8252"/>
  <c r="C8252"/>
  <c r="A8253"/>
  <c r="B8253"/>
  <c r="C8253"/>
  <c r="A8254"/>
  <c r="B8254"/>
  <c r="C8254"/>
  <c r="A8255"/>
  <c r="B8255"/>
  <c r="C8255"/>
  <c r="A8256"/>
  <c r="B8256"/>
  <c r="C8256"/>
  <c r="A8257"/>
  <c r="B8257"/>
  <c r="C8257"/>
  <c r="A8258"/>
  <c r="B8258"/>
  <c r="C8258"/>
  <c r="A8259"/>
  <c r="B8259"/>
  <c r="C8259"/>
  <c r="A8260"/>
  <c r="B8260"/>
  <c r="C8260"/>
  <c r="A8261"/>
  <c r="B8261"/>
  <c r="C8261"/>
  <c r="A8262"/>
  <c r="B8262"/>
  <c r="C8262"/>
  <c r="A8263"/>
  <c r="B8263"/>
  <c r="C8263"/>
  <c r="A8264"/>
  <c r="B8264"/>
  <c r="C8264"/>
  <c r="A8265"/>
  <c r="B8265"/>
  <c r="C8265"/>
  <c r="A8266"/>
  <c r="B8266"/>
  <c r="C8266"/>
  <c r="A8267"/>
  <c r="B8267"/>
  <c r="C8267"/>
  <c r="A8268"/>
  <c r="B8268"/>
  <c r="C8268"/>
  <c r="A8269"/>
  <c r="B8269"/>
  <c r="C8269"/>
  <c r="A8270"/>
  <c r="B8270"/>
  <c r="C8270"/>
  <c r="A8271"/>
  <c r="B8271"/>
  <c r="C8271"/>
  <c r="A8272"/>
  <c r="B8272"/>
  <c r="C8272"/>
  <c r="A8273"/>
  <c r="B8273"/>
  <c r="C8273"/>
  <c r="A8274"/>
  <c r="B8274"/>
  <c r="C8274"/>
  <c r="A8275"/>
  <c r="B8275"/>
  <c r="C8275"/>
  <c r="A8276"/>
  <c r="B8276"/>
  <c r="C8276"/>
  <c r="A8277"/>
  <c r="B8277"/>
  <c r="C8277"/>
  <c r="A8278"/>
  <c r="B8278"/>
  <c r="C8278"/>
  <c r="A8279"/>
  <c r="B8279"/>
  <c r="C8279"/>
  <c r="A8280"/>
  <c r="B8280"/>
  <c r="C8280"/>
  <c r="A8281"/>
  <c r="B8281"/>
  <c r="C8281"/>
  <c r="A8282"/>
  <c r="B8282"/>
  <c r="C8282"/>
  <c r="A8283"/>
  <c r="B8283"/>
  <c r="C8283"/>
  <c r="A8284"/>
  <c r="B8284"/>
  <c r="C8284"/>
  <c r="A8285"/>
  <c r="B8285"/>
  <c r="C8285"/>
  <c r="A8286"/>
  <c r="B8286"/>
  <c r="C8286"/>
  <c r="A8287"/>
  <c r="B8287"/>
  <c r="C8287"/>
  <c r="A8288"/>
  <c r="B8288"/>
  <c r="C8288"/>
  <c r="A8289"/>
  <c r="B8289"/>
  <c r="C8289"/>
  <c r="A8290"/>
  <c r="B8290"/>
  <c r="C8290"/>
  <c r="A8291"/>
  <c r="B8291"/>
  <c r="C8291"/>
  <c r="A8292"/>
  <c r="B8292"/>
  <c r="C8292"/>
  <c r="A8293"/>
  <c r="B8293"/>
  <c r="C8293"/>
  <c r="A8294"/>
  <c r="B8294"/>
  <c r="C8294"/>
  <c r="A8295"/>
  <c r="B8295"/>
  <c r="C8295"/>
  <c r="A8296"/>
  <c r="B8296"/>
  <c r="C8296"/>
  <c r="A8297"/>
  <c r="B8297"/>
  <c r="C8297"/>
  <c r="A8298"/>
  <c r="B8298"/>
  <c r="C8298"/>
  <c r="A8299"/>
  <c r="B8299"/>
  <c r="C8299"/>
  <c r="A8300"/>
  <c r="B8300"/>
  <c r="C8300"/>
  <c r="A8301"/>
  <c r="B8301"/>
  <c r="C8301"/>
  <c r="A8302"/>
  <c r="B8302"/>
  <c r="C8302"/>
  <c r="A8303"/>
  <c r="B8303"/>
  <c r="C8303"/>
  <c r="A8304"/>
  <c r="B8304"/>
  <c r="C8304"/>
  <c r="A8305"/>
  <c r="B8305"/>
  <c r="C8305"/>
  <c r="A8306"/>
  <c r="B8306"/>
  <c r="C8306"/>
  <c r="A8307"/>
  <c r="B8307"/>
  <c r="C8307"/>
  <c r="A8308"/>
  <c r="B8308"/>
  <c r="C8308"/>
  <c r="A8309"/>
  <c r="B8309"/>
  <c r="C8309"/>
  <c r="A8310"/>
  <c r="B8310"/>
  <c r="C8310"/>
  <c r="A8311"/>
  <c r="B8311"/>
  <c r="C8311"/>
  <c r="A8312"/>
  <c r="B8312"/>
  <c r="C8312"/>
  <c r="A8313"/>
  <c r="B8313"/>
  <c r="C8313"/>
  <c r="A8314"/>
  <c r="B8314"/>
  <c r="C8314"/>
  <c r="A8315"/>
  <c r="B8315"/>
  <c r="C8315"/>
  <c r="A8316"/>
  <c r="B8316"/>
  <c r="C8316"/>
  <c r="A8317"/>
  <c r="B8317"/>
  <c r="C8317"/>
  <c r="A8318"/>
  <c r="B8318"/>
  <c r="C8318"/>
  <c r="A8319"/>
  <c r="B8319"/>
  <c r="C8319"/>
  <c r="A8320"/>
  <c r="B8320"/>
  <c r="C8320"/>
  <c r="A8321"/>
  <c r="B8321"/>
  <c r="C8321"/>
  <c r="A8322"/>
  <c r="B8322"/>
  <c r="C8322"/>
  <c r="A8323"/>
  <c r="B8323"/>
  <c r="C8323"/>
  <c r="A8324"/>
  <c r="B8324"/>
  <c r="C8324"/>
  <c r="A8325"/>
  <c r="B8325"/>
  <c r="C8325"/>
  <c r="A8326"/>
  <c r="B8326"/>
  <c r="C8326"/>
  <c r="A8327"/>
  <c r="B8327"/>
  <c r="C8327"/>
  <c r="A8328"/>
  <c r="B8328"/>
  <c r="C8328"/>
  <c r="A8329"/>
  <c r="B8329"/>
  <c r="C8329"/>
  <c r="A8330"/>
  <c r="B8330"/>
  <c r="C8330"/>
  <c r="A8331"/>
  <c r="B8331"/>
  <c r="C8331"/>
  <c r="A8332"/>
  <c r="B8332"/>
  <c r="C8332"/>
  <c r="A8333"/>
  <c r="B8333"/>
  <c r="C8333"/>
  <c r="A8334"/>
  <c r="B8334"/>
  <c r="C8334"/>
  <c r="A8335"/>
  <c r="B8335"/>
  <c r="C8335"/>
  <c r="A8336"/>
  <c r="B8336"/>
  <c r="C8336"/>
  <c r="A8337"/>
  <c r="B8337"/>
  <c r="C8337"/>
  <c r="A8338"/>
  <c r="B8338"/>
  <c r="C8338"/>
  <c r="A8339"/>
  <c r="B8339"/>
  <c r="C8339"/>
  <c r="A8340"/>
  <c r="B8340"/>
  <c r="C8340"/>
  <c r="A8341"/>
  <c r="B8341"/>
  <c r="C8341"/>
  <c r="A8342"/>
  <c r="B8342"/>
  <c r="C8342"/>
  <c r="A8343"/>
  <c r="B8343"/>
  <c r="C8343"/>
  <c r="A8344"/>
  <c r="B8344"/>
  <c r="C8344"/>
  <c r="A8345"/>
  <c r="B8345"/>
  <c r="C8345"/>
  <c r="A8346"/>
  <c r="B8346"/>
  <c r="C8346"/>
  <c r="A8347"/>
  <c r="B8347"/>
  <c r="C8347"/>
  <c r="A8348"/>
  <c r="B8348"/>
  <c r="C8348"/>
  <c r="A8349"/>
  <c r="B8349"/>
  <c r="C8349"/>
  <c r="A8350"/>
  <c r="B8350"/>
  <c r="C8350"/>
  <c r="A8351"/>
  <c r="B8351"/>
  <c r="C8351"/>
  <c r="A8352"/>
  <c r="B8352"/>
  <c r="C8352"/>
  <c r="A8353"/>
  <c r="B8353"/>
  <c r="C8353"/>
  <c r="A8354"/>
  <c r="B8354"/>
  <c r="C8354"/>
  <c r="A8355"/>
  <c r="B8355"/>
  <c r="C8355"/>
  <c r="A8356"/>
  <c r="B8356"/>
  <c r="C8356"/>
  <c r="A8357"/>
  <c r="B8357"/>
  <c r="C8357"/>
  <c r="A8358"/>
  <c r="B8358"/>
  <c r="C8358"/>
  <c r="A8359"/>
  <c r="B8359"/>
  <c r="C8359"/>
  <c r="A8360"/>
  <c r="B8360"/>
  <c r="C8360"/>
  <c r="A8361"/>
  <c r="B8361"/>
  <c r="C8361"/>
  <c r="A8362"/>
  <c r="B8362"/>
  <c r="C8362"/>
  <c r="A8363"/>
  <c r="B8363"/>
  <c r="C8363"/>
  <c r="A8364"/>
  <c r="B8364"/>
  <c r="C8364"/>
  <c r="A8365"/>
  <c r="B8365"/>
  <c r="C8365"/>
  <c r="A8366"/>
  <c r="B8366"/>
  <c r="C8366"/>
  <c r="A8367"/>
  <c r="B8367"/>
  <c r="C8367"/>
  <c r="A8368"/>
  <c r="B8368"/>
  <c r="C8368"/>
  <c r="A8369"/>
  <c r="B8369"/>
  <c r="C8369"/>
  <c r="A8370"/>
  <c r="B8370"/>
  <c r="C8370"/>
  <c r="A8371"/>
  <c r="B8371"/>
  <c r="C8371"/>
  <c r="A8372"/>
  <c r="B8372"/>
  <c r="C8372"/>
  <c r="A8373"/>
  <c r="B8373"/>
  <c r="C8373"/>
  <c r="A8374"/>
  <c r="B8374"/>
  <c r="C8374"/>
  <c r="A8375"/>
  <c r="B8375"/>
  <c r="C8375"/>
  <c r="A8376"/>
  <c r="B8376"/>
  <c r="C8376"/>
  <c r="A8377"/>
  <c r="B8377"/>
  <c r="C8377"/>
  <c r="A8378"/>
  <c r="B8378"/>
  <c r="C8378"/>
  <c r="A8379"/>
  <c r="B8379"/>
  <c r="C8379"/>
  <c r="A8380"/>
  <c r="B8380"/>
  <c r="C8380"/>
  <c r="A8381"/>
  <c r="B8381"/>
  <c r="C8381"/>
  <c r="A8382"/>
  <c r="B8382"/>
  <c r="C8382"/>
  <c r="A8383"/>
  <c r="B8383"/>
  <c r="C8383"/>
  <c r="A8384"/>
  <c r="B8384"/>
  <c r="C8384"/>
  <c r="A8385"/>
  <c r="B8385"/>
  <c r="C8385"/>
  <c r="A8386"/>
  <c r="B8386"/>
  <c r="C8386"/>
  <c r="A8387"/>
  <c r="B8387"/>
  <c r="C8387"/>
  <c r="A8388"/>
  <c r="B8388"/>
  <c r="C8388"/>
  <c r="A8389"/>
  <c r="B8389"/>
  <c r="C8389"/>
  <c r="A8390"/>
  <c r="B8390"/>
  <c r="C8390"/>
  <c r="A8391"/>
  <c r="B8391"/>
  <c r="C8391"/>
  <c r="A8392"/>
  <c r="B8392"/>
  <c r="C8392"/>
  <c r="A8393"/>
  <c r="B8393"/>
  <c r="C8393"/>
  <c r="A8394"/>
  <c r="B8394"/>
  <c r="C8394"/>
  <c r="A8395"/>
  <c r="B8395"/>
  <c r="C8395"/>
  <c r="A8396"/>
  <c r="B8396"/>
  <c r="C8396"/>
  <c r="A8397"/>
  <c r="B8397"/>
  <c r="C8397"/>
  <c r="A8398"/>
  <c r="B8398"/>
  <c r="C8398"/>
  <c r="A8399"/>
  <c r="B8399"/>
  <c r="C8399"/>
  <c r="A8400"/>
  <c r="B8400"/>
  <c r="C8400"/>
  <c r="A8401"/>
  <c r="B8401"/>
  <c r="C8401"/>
  <c r="A8402"/>
  <c r="B8402"/>
  <c r="C8402"/>
  <c r="A8403"/>
  <c r="B8403"/>
  <c r="C8403"/>
  <c r="A8404"/>
  <c r="B8404"/>
  <c r="C8404"/>
  <c r="A8405"/>
  <c r="B8405"/>
  <c r="C8405"/>
  <c r="A8406"/>
  <c r="B8406"/>
  <c r="C8406"/>
  <c r="A8407"/>
  <c r="B8407"/>
  <c r="C8407"/>
  <c r="A8408"/>
  <c r="B8408"/>
  <c r="C8408"/>
  <c r="A8409"/>
  <c r="B8409"/>
  <c r="C8409"/>
  <c r="A8410"/>
  <c r="B8410"/>
  <c r="C8410"/>
  <c r="A8411"/>
  <c r="B8411"/>
  <c r="C8411"/>
  <c r="A8412"/>
  <c r="B8412"/>
  <c r="C8412"/>
  <c r="A8413"/>
  <c r="B8413"/>
  <c r="C8413"/>
  <c r="A8414"/>
  <c r="B8414"/>
  <c r="C8414"/>
  <c r="A8415"/>
  <c r="B8415"/>
  <c r="C8415"/>
  <c r="A8416"/>
  <c r="B8416"/>
  <c r="C8416"/>
  <c r="A8417"/>
  <c r="B8417"/>
  <c r="C8417"/>
  <c r="A8418"/>
  <c r="B8418"/>
  <c r="C8418"/>
  <c r="A8419"/>
  <c r="B8419"/>
  <c r="C8419"/>
  <c r="A8420"/>
  <c r="B8420"/>
  <c r="C8420"/>
  <c r="A8421"/>
  <c r="B8421"/>
  <c r="C8421"/>
  <c r="A8422"/>
  <c r="B8422"/>
  <c r="C8422"/>
  <c r="A8423"/>
  <c r="B8423"/>
  <c r="C8423"/>
  <c r="A8424"/>
  <c r="B8424"/>
  <c r="C8424"/>
  <c r="A8425"/>
  <c r="B8425"/>
  <c r="C8425"/>
  <c r="A8426"/>
  <c r="B8426"/>
  <c r="C8426"/>
  <c r="A8427"/>
  <c r="B8427"/>
  <c r="C8427"/>
  <c r="A8428"/>
  <c r="B8428"/>
  <c r="C8428"/>
  <c r="A8429"/>
  <c r="B8429"/>
  <c r="C8429"/>
  <c r="A8430"/>
  <c r="B8430"/>
  <c r="C8430"/>
  <c r="A8431"/>
  <c r="B8431"/>
  <c r="C8431"/>
  <c r="A8432"/>
  <c r="B8432"/>
  <c r="C8432"/>
  <c r="A8433"/>
  <c r="B8433"/>
  <c r="C8433"/>
  <c r="A8434"/>
  <c r="B8434"/>
  <c r="C8434"/>
  <c r="A8435"/>
  <c r="B8435"/>
  <c r="C8435"/>
  <c r="A8436"/>
  <c r="B8436"/>
  <c r="C8436"/>
  <c r="A8437"/>
  <c r="B8437"/>
  <c r="C8437"/>
  <c r="A8438"/>
  <c r="B8438"/>
  <c r="C8438"/>
  <c r="A8439"/>
  <c r="B8439"/>
  <c r="C8439"/>
  <c r="A8440"/>
  <c r="B8440"/>
  <c r="C8440"/>
  <c r="A8441"/>
  <c r="B8441"/>
  <c r="C8441"/>
  <c r="A8442"/>
  <c r="B8442"/>
  <c r="C8442"/>
  <c r="A8443"/>
  <c r="B8443"/>
  <c r="C8443"/>
  <c r="A8444"/>
  <c r="B8444"/>
  <c r="C8444"/>
  <c r="A8445"/>
  <c r="B8445"/>
  <c r="C8445"/>
  <c r="A8446"/>
  <c r="B8446"/>
  <c r="C8446"/>
  <c r="A8447"/>
  <c r="B8447"/>
  <c r="C8447"/>
  <c r="A8448"/>
  <c r="B8448"/>
  <c r="C8448"/>
  <c r="A8449"/>
  <c r="B8449"/>
  <c r="C8449"/>
  <c r="A8450"/>
  <c r="B8450"/>
  <c r="C8450"/>
  <c r="A8451"/>
  <c r="B8451"/>
  <c r="C8451"/>
  <c r="A8452"/>
  <c r="B8452"/>
  <c r="C8452"/>
  <c r="A8453"/>
  <c r="B8453"/>
  <c r="C8453"/>
  <c r="A8454"/>
  <c r="B8454"/>
  <c r="C8454"/>
  <c r="A8455"/>
  <c r="B8455"/>
  <c r="C8455"/>
  <c r="A8456"/>
  <c r="B8456"/>
  <c r="C8456"/>
  <c r="A8457"/>
  <c r="B8457"/>
  <c r="C8457"/>
  <c r="A8458"/>
  <c r="B8458"/>
  <c r="C8458"/>
  <c r="A8459"/>
  <c r="B8459"/>
  <c r="C8459"/>
  <c r="A8460"/>
  <c r="B8460"/>
  <c r="C8460"/>
  <c r="A8461"/>
  <c r="B8461"/>
  <c r="C8461"/>
  <c r="A8462"/>
  <c r="B8462"/>
  <c r="C8462"/>
  <c r="A8463"/>
  <c r="B8463"/>
  <c r="C8463"/>
  <c r="A8464"/>
  <c r="B8464"/>
  <c r="C8464"/>
  <c r="A8465"/>
  <c r="B8465"/>
  <c r="C8465"/>
  <c r="A8466"/>
  <c r="B8466"/>
  <c r="C8466"/>
  <c r="A8467"/>
  <c r="B8467"/>
  <c r="C8467"/>
  <c r="A8468"/>
  <c r="B8468"/>
  <c r="C8468"/>
  <c r="A8469"/>
  <c r="B8469"/>
  <c r="C8469"/>
  <c r="A8470"/>
  <c r="B8470"/>
  <c r="C8470"/>
  <c r="A8471"/>
  <c r="B8471"/>
  <c r="C8471"/>
  <c r="A8472"/>
  <c r="B8472"/>
  <c r="C8472"/>
  <c r="A8473"/>
  <c r="B8473"/>
  <c r="C8473"/>
  <c r="A8474"/>
  <c r="B8474"/>
  <c r="C8474"/>
  <c r="A8475"/>
  <c r="B8475"/>
  <c r="C8475"/>
  <c r="A8476"/>
  <c r="B8476"/>
  <c r="C8476"/>
  <c r="A8477"/>
  <c r="B8477"/>
  <c r="C8477"/>
  <c r="A8478"/>
  <c r="B8478"/>
  <c r="C8478"/>
  <c r="A8479"/>
  <c r="B8479"/>
  <c r="C8479"/>
  <c r="A8480"/>
  <c r="B8480"/>
  <c r="C8480"/>
  <c r="A8481"/>
  <c r="B8481"/>
  <c r="C8481"/>
  <c r="A8482"/>
  <c r="B8482"/>
  <c r="C8482"/>
  <c r="A8483"/>
  <c r="B8483"/>
  <c r="C8483"/>
  <c r="A8484"/>
  <c r="B8484"/>
  <c r="C8484"/>
  <c r="A8485"/>
  <c r="B8485"/>
  <c r="C8485"/>
  <c r="A8486"/>
  <c r="B8486"/>
  <c r="C8486"/>
  <c r="A8487"/>
  <c r="B8487"/>
  <c r="C8487"/>
  <c r="A8488"/>
  <c r="B8488"/>
  <c r="C8488"/>
  <c r="A8489"/>
  <c r="B8489"/>
  <c r="C8489"/>
  <c r="A8490"/>
  <c r="B8490"/>
  <c r="C8490"/>
  <c r="A8491"/>
  <c r="B8491"/>
  <c r="C8491"/>
  <c r="A8492"/>
  <c r="B8492"/>
  <c r="C8492"/>
  <c r="A8493"/>
  <c r="B8493"/>
  <c r="C8493"/>
  <c r="A8494"/>
  <c r="B8494"/>
  <c r="C8494"/>
  <c r="A8495"/>
  <c r="B8495"/>
  <c r="C8495"/>
  <c r="A8496"/>
  <c r="B8496"/>
  <c r="C8496"/>
  <c r="A8497"/>
  <c r="B8497"/>
  <c r="C8497"/>
  <c r="A8498"/>
  <c r="B8498"/>
  <c r="C8498"/>
  <c r="A8499"/>
  <c r="B8499"/>
  <c r="C8499"/>
  <c r="A8500"/>
  <c r="B8500"/>
  <c r="C8500"/>
  <c r="A8501"/>
  <c r="B8501"/>
  <c r="C8501"/>
  <c r="A8502"/>
  <c r="B8502"/>
  <c r="C8502"/>
  <c r="A8503"/>
  <c r="B8503"/>
  <c r="C8503"/>
  <c r="A8504"/>
  <c r="B8504"/>
  <c r="C8504"/>
  <c r="A8505"/>
  <c r="B8505"/>
  <c r="C8505"/>
  <c r="A8506"/>
  <c r="B8506"/>
  <c r="C8506"/>
  <c r="A8507"/>
  <c r="B8507"/>
  <c r="C8507"/>
  <c r="A8508"/>
  <c r="B8508"/>
  <c r="C8508"/>
  <c r="A8509"/>
  <c r="B8509"/>
  <c r="C8509"/>
  <c r="A8510"/>
  <c r="B8510"/>
  <c r="C8510"/>
  <c r="A8511"/>
  <c r="B8511"/>
  <c r="C8511"/>
  <c r="A8512"/>
  <c r="B8512"/>
  <c r="C8512"/>
  <c r="A8513"/>
  <c r="B8513"/>
  <c r="C8513"/>
  <c r="A8514"/>
  <c r="B8514"/>
  <c r="C8514"/>
  <c r="A8515"/>
  <c r="B8515"/>
  <c r="C8515"/>
  <c r="A8516"/>
  <c r="B8516"/>
  <c r="C8516"/>
  <c r="A8517"/>
  <c r="B8517"/>
  <c r="C8517"/>
  <c r="A8518"/>
  <c r="B8518"/>
  <c r="C8518"/>
  <c r="A8519"/>
  <c r="B8519"/>
  <c r="C8519"/>
  <c r="A8520"/>
  <c r="B8520"/>
  <c r="C8520"/>
  <c r="A8521"/>
  <c r="B8521"/>
  <c r="C8521"/>
  <c r="A8522"/>
  <c r="B8522"/>
  <c r="C8522"/>
  <c r="A8523"/>
  <c r="B8523"/>
  <c r="C8523"/>
  <c r="A8524"/>
  <c r="B8524"/>
  <c r="C8524"/>
  <c r="A8525"/>
  <c r="B8525"/>
  <c r="C8525"/>
  <c r="A8526"/>
  <c r="B8526"/>
  <c r="C8526"/>
  <c r="A8527"/>
  <c r="B8527"/>
  <c r="C8527"/>
  <c r="A8528"/>
  <c r="B8528"/>
  <c r="C8528"/>
  <c r="A8529"/>
  <c r="B8529"/>
  <c r="C8529"/>
  <c r="A8530"/>
  <c r="B8530"/>
  <c r="C8530"/>
  <c r="A8531"/>
  <c r="B8531"/>
  <c r="C8531"/>
  <c r="A8532"/>
  <c r="B8532"/>
  <c r="C8532"/>
  <c r="A8533"/>
  <c r="B8533"/>
  <c r="C8533"/>
  <c r="A8534"/>
  <c r="B8534"/>
  <c r="C8534"/>
  <c r="A8535"/>
  <c r="B8535"/>
  <c r="C8535"/>
  <c r="A8536"/>
  <c r="B8536"/>
  <c r="C8536"/>
  <c r="A8537"/>
  <c r="B8537"/>
  <c r="C8537"/>
  <c r="A8538"/>
  <c r="B8538"/>
  <c r="C8538"/>
  <c r="A8539"/>
  <c r="B8539"/>
  <c r="C8539"/>
  <c r="A8540"/>
  <c r="B8540"/>
  <c r="C8540"/>
  <c r="A8541"/>
  <c r="B8541"/>
  <c r="C8541"/>
  <c r="A8542"/>
  <c r="B8542"/>
  <c r="C8542"/>
  <c r="A8543"/>
  <c r="B8543"/>
  <c r="C8543"/>
  <c r="A8544"/>
  <c r="B8544"/>
  <c r="C8544"/>
  <c r="A8545"/>
  <c r="B8545"/>
  <c r="C8545"/>
  <c r="A8546"/>
  <c r="B8546"/>
  <c r="C8546"/>
  <c r="A8547"/>
  <c r="B8547"/>
  <c r="C8547"/>
  <c r="A8548"/>
  <c r="B8548"/>
  <c r="C8548"/>
  <c r="A8549"/>
  <c r="B8549"/>
  <c r="C8549"/>
  <c r="A8550"/>
  <c r="B8550"/>
  <c r="C8550"/>
  <c r="A8551"/>
  <c r="B8551"/>
  <c r="C8551"/>
  <c r="A8552"/>
  <c r="B8552"/>
  <c r="C8552"/>
  <c r="A8553"/>
  <c r="B8553"/>
  <c r="C8553"/>
  <c r="A8554"/>
  <c r="B8554"/>
  <c r="C8554"/>
  <c r="A8555"/>
  <c r="B8555"/>
  <c r="C8555"/>
  <c r="A8556"/>
  <c r="B8556"/>
  <c r="C8556"/>
  <c r="A8557"/>
  <c r="B8557"/>
  <c r="C8557"/>
  <c r="A8558"/>
  <c r="B8558"/>
  <c r="C8558"/>
  <c r="A8559"/>
  <c r="B8559"/>
  <c r="C8559"/>
  <c r="A8560"/>
  <c r="B8560"/>
  <c r="C8560"/>
  <c r="A8561"/>
  <c r="B8561"/>
  <c r="C8561"/>
  <c r="A8562"/>
  <c r="B8562"/>
  <c r="C8562"/>
  <c r="A8563"/>
  <c r="B8563"/>
  <c r="C8563"/>
  <c r="A8564"/>
  <c r="B8564"/>
  <c r="C8564"/>
  <c r="A8565"/>
  <c r="B8565"/>
  <c r="C8565"/>
  <c r="A8566"/>
  <c r="B8566"/>
  <c r="C8566"/>
  <c r="A8567"/>
  <c r="B8567"/>
  <c r="C8567"/>
  <c r="A8568"/>
  <c r="B8568"/>
  <c r="C8568"/>
  <c r="A8569"/>
  <c r="B8569"/>
  <c r="C8569"/>
  <c r="A8570"/>
  <c r="B8570"/>
  <c r="C8570"/>
  <c r="A8571"/>
  <c r="B8571"/>
  <c r="C8571"/>
  <c r="A8572"/>
  <c r="B8572"/>
  <c r="C8572"/>
  <c r="A8573"/>
  <c r="B8573"/>
  <c r="C8573"/>
  <c r="A8574"/>
  <c r="B8574"/>
  <c r="C8574"/>
  <c r="A8575"/>
  <c r="B8575"/>
  <c r="C8575"/>
  <c r="A8576"/>
  <c r="B8576"/>
  <c r="C8576"/>
  <c r="A8577"/>
  <c r="B8577"/>
  <c r="C8577"/>
  <c r="A8578"/>
  <c r="B8578"/>
  <c r="C8578"/>
  <c r="A8579"/>
  <c r="B8579"/>
  <c r="C8579"/>
  <c r="A8580"/>
  <c r="B8580"/>
  <c r="C8580"/>
  <c r="A8581"/>
  <c r="B8581"/>
  <c r="C8581"/>
  <c r="A8582"/>
  <c r="B8582"/>
  <c r="C8582"/>
  <c r="A8583"/>
  <c r="B8583"/>
  <c r="C8583"/>
  <c r="A8584"/>
  <c r="B8584"/>
  <c r="C8584"/>
  <c r="A8585"/>
  <c r="B8585"/>
  <c r="C8585"/>
  <c r="A8586"/>
  <c r="B8586"/>
  <c r="C8586"/>
  <c r="A8587"/>
  <c r="B8587"/>
  <c r="C8587"/>
  <c r="A8588"/>
  <c r="B8588"/>
  <c r="C8588"/>
  <c r="A8589"/>
  <c r="B8589"/>
  <c r="C8589"/>
  <c r="A8590"/>
  <c r="B8590"/>
  <c r="C8590"/>
  <c r="A8591"/>
  <c r="B8591"/>
  <c r="C8591"/>
  <c r="A8592"/>
  <c r="B8592"/>
  <c r="C8592"/>
  <c r="A8593"/>
  <c r="B8593"/>
  <c r="C8593"/>
  <c r="A8594"/>
  <c r="B8594"/>
  <c r="C8594"/>
  <c r="A8595"/>
  <c r="B8595"/>
  <c r="C8595"/>
  <c r="A8596"/>
  <c r="B8596"/>
  <c r="C8596"/>
  <c r="A8597"/>
  <c r="B8597"/>
  <c r="C8597"/>
  <c r="A8598"/>
  <c r="B8598"/>
  <c r="C8598"/>
  <c r="A8599"/>
  <c r="B8599"/>
  <c r="C8599"/>
  <c r="A8600"/>
  <c r="B8600"/>
  <c r="C8600"/>
  <c r="A8601"/>
  <c r="B8601"/>
  <c r="C8601"/>
  <c r="A8602"/>
  <c r="B8602"/>
  <c r="C8602"/>
  <c r="A8603"/>
  <c r="B8603"/>
  <c r="C8603"/>
  <c r="A8604"/>
  <c r="B8604"/>
  <c r="C8604"/>
  <c r="A8605"/>
  <c r="B8605"/>
  <c r="C8605"/>
  <c r="A8606"/>
  <c r="B8606"/>
  <c r="C8606"/>
  <c r="A8607"/>
  <c r="B8607"/>
  <c r="C8607"/>
  <c r="A8608"/>
  <c r="B8608"/>
  <c r="C8608"/>
  <c r="A8609"/>
  <c r="B8609"/>
  <c r="C8609"/>
  <c r="A8610"/>
  <c r="B8610"/>
  <c r="C8610"/>
  <c r="A8611"/>
  <c r="B8611"/>
  <c r="C8611"/>
  <c r="A8612"/>
  <c r="B8612"/>
  <c r="C8612"/>
  <c r="A8613"/>
  <c r="B8613"/>
  <c r="C8613"/>
  <c r="A8614"/>
  <c r="B8614"/>
  <c r="C8614"/>
  <c r="A8615"/>
  <c r="B8615"/>
  <c r="C8615"/>
  <c r="A8616"/>
  <c r="B8616"/>
  <c r="C8616"/>
  <c r="A8617"/>
  <c r="B8617"/>
  <c r="C8617"/>
  <c r="A8618"/>
  <c r="B8618"/>
  <c r="C8618"/>
  <c r="A8619"/>
  <c r="B8619"/>
  <c r="C8619"/>
  <c r="A8620"/>
  <c r="B8620"/>
  <c r="C8620"/>
  <c r="A8621"/>
  <c r="B8621"/>
  <c r="C8621"/>
  <c r="A8622"/>
  <c r="B8622"/>
  <c r="C8622"/>
  <c r="A8623"/>
  <c r="B8623"/>
  <c r="C8623"/>
  <c r="A8624"/>
  <c r="B8624"/>
  <c r="C8624"/>
  <c r="A8625"/>
  <c r="B8625"/>
  <c r="C8625"/>
  <c r="A8626"/>
  <c r="B8626"/>
  <c r="C8626"/>
  <c r="A8627"/>
  <c r="B8627"/>
  <c r="C8627"/>
  <c r="A8628"/>
  <c r="B8628"/>
  <c r="C8628"/>
  <c r="A8629"/>
  <c r="B8629"/>
  <c r="C8629"/>
  <c r="A8630"/>
  <c r="B8630"/>
  <c r="C8630"/>
  <c r="A8631"/>
  <c r="B8631"/>
  <c r="C8631"/>
  <c r="A8632"/>
  <c r="B8632"/>
  <c r="C8632"/>
  <c r="A8633"/>
  <c r="B8633"/>
  <c r="C8633"/>
  <c r="A8634"/>
  <c r="B8634"/>
  <c r="C8634"/>
  <c r="A8635"/>
  <c r="B8635"/>
  <c r="C8635"/>
  <c r="A8636"/>
  <c r="B8636"/>
  <c r="C8636"/>
  <c r="A8637"/>
  <c r="B8637"/>
  <c r="C8637"/>
  <c r="A8638"/>
  <c r="B8638"/>
  <c r="C8638"/>
  <c r="A8639"/>
  <c r="B8639"/>
  <c r="C8639"/>
  <c r="A8640"/>
  <c r="B8640"/>
  <c r="C8640"/>
  <c r="A8641"/>
  <c r="B8641"/>
  <c r="C8641"/>
  <c r="A8642"/>
  <c r="B8642"/>
  <c r="C8642"/>
  <c r="A8643"/>
  <c r="B8643"/>
  <c r="C8643"/>
  <c r="A8644"/>
  <c r="B8644"/>
  <c r="C8644"/>
  <c r="A8645"/>
  <c r="B8645"/>
  <c r="C8645"/>
  <c r="A8646"/>
  <c r="B8646"/>
  <c r="C8646"/>
  <c r="A8647"/>
  <c r="B8647"/>
  <c r="C8647"/>
  <c r="A8648"/>
  <c r="B8648"/>
  <c r="C8648"/>
  <c r="A8649"/>
  <c r="B8649"/>
  <c r="C8649"/>
  <c r="A8650"/>
  <c r="B8650"/>
  <c r="C8650"/>
  <c r="A8651"/>
  <c r="B8651"/>
  <c r="C8651"/>
  <c r="A8652"/>
  <c r="B8652"/>
  <c r="C8652"/>
  <c r="A8653"/>
  <c r="B8653"/>
  <c r="C8653"/>
  <c r="A8654"/>
  <c r="B8654"/>
  <c r="C8654"/>
  <c r="A8655"/>
  <c r="B8655"/>
  <c r="C8655"/>
  <c r="A8656"/>
  <c r="B8656"/>
  <c r="C8656"/>
  <c r="A8657"/>
  <c r="B8657"/>
  <c r="C8657"/>
  <c r="A8658"/>
  <c r="B8658"/>
  <c r="C8658"/>
  <c r="A8659"/>
  <c r="B8659"/>
  <c r="C8659"/>
  <c r="A8660"/>
  <c r="B8660"/>
  <c r="C8660"/>
  <c r="A8661"/>
  <c r="B8661"/>
  <c r="C8661"/>
  <c r="A8662"/>
  <c r="B8662"/>
  <c r="C8662"/>
  <c r="A8663"/>
  <c r="B8663"/>
  <c r="C8663"/>
  <c r="A8664"/>
  <c r="B8664"/>
  <c r="C8664"/>
  <c r="A8665"/>
  <c r="B8665"/>
  <c r="C8665"/>
  <c r="A8666"/>
  <c r="B8666"/>
  <c r="C8666"/>
  <c r="A8667"/>
  <c r="B8667"/>
  <c r="C8667"/>
  <c r="A8668"/>
  <c r="B8668"/>
  <c r="C8668"/>
  <c r="A8669"/>
  <c r="B8669"/>
  <c r="C8669"/>
  <c r="A8670"/>
  <c r="B8670"/>
  <c r="C8670"/>
  <c r="A8671"/>
  <c r="B8671"/>
  <c r="C8671"/>
  <c r="A8672"/>
  <c r="B8672"/>
  <c r="C8672"/>
  <c r="A8673"/>
  <c r="B8673"/>
  <c r="C8673"/>
  <c r="A8674"/>
  <c r="B8674"/>
  <c r="C8674"/>
  <c r="A8675"/>
  <c r="B8675"/>
  <c r="C8675"/>
  <c r="A8676"/>
  <c r="B8676"/>
  <c r="C8676"/>
  <c r="A8677"/>
  <c r="B8677"/>
  <c r="C8677"/>
  <c r="A8678"/>
  <c r="B8678"/>
  <c r="C8678"/>
  <c r="A8679"/>
  <c r="B8679"/>
  <c r="C8679"/>
  <c r="A8680"/>
  <c r="B8680"/>
  <c r="C8680"/>
  <c r="A8681"/>
  <c r="B8681"/>
  <c r="C8681"/>
  <c r="A8682"/>
  <c r="B8682"/>
  <c r="C8682"/>
  <c r="A8683"/>
  <c r="B8683"/>
  <c r="C8683"/>
  <c r="A8684"/>
  <c r="B8684"/>
  <c r="C8684"/>
  <c r="A8685"/>
  <c r="B8685"/>
  <c r="C8685"/>
  <c r="A8686"/>
  <c r="B8686"/>
  <c r="C8686"/>
  <c r="A8687"/>
  <c r="B8687"/>
  <c r="C8687"/>
  <c r="A8688"/>
  <c r="B8688"/>
  <c r="C8688"/>
  <c r="A8689"/>
  <c r="B8689"/>
  <c r="C8689"/>
  <c r="A8690"/>
  <c r="B8690"/>
  <c r="C8690"/>
  <c r="A8691"/>
  <c r="B8691"/>
  <c r="C8691"/>
  <c r="A8692"/>
  <c r="B8692"/>
  <c r="C8692"/>
  <c r="A8693"/>
  <c r="B8693"/>
  <c r="C8693"/>
  <c r="A8694"/>
  <c r="B8694"/>
  <c r="C8694"/>
  <c r="A8695"/>
  <c r="B8695"/>
  <c r="C8695"/>
  <c r="A8696"/>
  <c r="B8696"/>
  <c r="C8696"/>
  <c r="A8697"/>
  <c r="B8697"/>
  <c r="C8697"/>
  <c r="A8698"/>
  <c r="B8698"/>
  <c r="C8698"/>
  <c r="A8699"/>
  <c r="B8699"/>
  <c r="C8699"/>
  <c r="A8700"/>
  <c r="B8700"/>
  <c r="C8700"/>
  <c r="A8701"/>
  <c r="B8701"/>
  <c r="C8701"/>
  <c r="A8702"/>
  <c r="B8702"/>
  <c r="C8702"/>
  <c r="A8703"/>
  <c r="B8703"/>
  <c r="C8703"/>
  <c r="A8704"/>
  <c r="B8704"/>
  <c r="C8704"/>
  <c r="A8705"/>
  <c r="B8705"/>
  <c r="C8705"/>
  <c r="A8706"/>
  <c r="B8706"/>
  <c r="C8706"/>
  <c r="A8707"/>
  <c r="B8707"/>
  <c r="C8707"/>
  <c r="A8708"/>
  <c r="B8708"/>
  <c r="C8708"/>
  <c r="A8709"/>
  <c r="B8709"/>
  <c r="C8709"/>
  <c r="A8710"/>
  <c r="B8710"/>
  <c r="C8710"/>
  <c r="A8711"/>
  <c r="B8711"/>
  <c r="C8711"/>
  <c r="A8712"/>
  <c r="B8712"/>
  <c r="C8712"/>
  <c r="A8713"/>
  <c r="B8713"/>
  <c r="C8713"/>
  <c r="A8714"/>
  <c r="B8714"/>
  <c r="C8714"/>
  <c r="A8715"/>
  <c r="B8715"/>
  <c r="C8715"/>
  <c r="A8716"/>
  <c r="B8716"/>
  <c r="C8716"/>
  <c r="A8717"/>
  <c r="B8717"/>
  <c r="C8717"/>
  <c r="A8718"/>
  <c r="B8718"/>
  <c r="C8718"/>
  <c r="A8719"/>
  <c r="B8719"/>
  <c r="C8719"/>
  <c r="A8720"/>
  <c r="B8720"/>
  <c r="C8720"/>
  <c r="A8721"/>
  <c r="B8721"/>
  <c r="C8721"/>
  <c r="A8722"/>
  <c r="B8722"/>
  <c r="C8722"/>
  <c r="A8723"/>
  <c r="B8723"/>
  <c r="C8723"/>
  <c r="A8724"/>
  <c r="B8724"/>
  <c r="C8724"/>
  <c r="A8725"/>
  <c r="B8725"/>
  <c r="C8725"/>
  <c r="A8726"/>
  <c r="B8726"/>
  <c r="C8726"/>
  <c r="A8727"/>
  <c r="B8727"/>
  <c r="C8727"/>
  <c r="A8728"/>
  <c r="B8728"/>
  <c r="C8728"/>
  <c r="A8729"/>
  <c r="B8729"/>
  <c r="C8729"/>
  <c r="A8730"/>
  <c r="B8730"/>
  <c r="C8730"/>
  <c r="A8731"/>
  <c r="B8731"/>
  <c r="C8731"/>
  <c r="A8732"/>
  <c r="B8732"/>
  <c r="C8732"/>
  <c r="A8733"/>
  <c r="B8733"/>
  <c r="C8733"/>
  <c r="A8734"/>
  <c r="B8734"/>
  <c r="C8734"/>
  <c r="A8735"/>
  <c r="B8735"/>
  <c r="C8735"/>
  <c r="A8736"/>
  <c r="B8736"/>
  <c r="C8736"/>
  <c r="A8737"/>
  <c r="B8737"/>
  <c r="C8737"/>
  <c r="A8738"/>
  <c r="B8738"/>
  <c r="C8738"/>
  <c r="A8739"/>
  <c r="B8739"/>
  <c r="C8739"/>
  <c r="A8740"/>
  <c r="B8740"/>
  <c r="C8740"/>
  <c r="A8741"/>
  <c r="B8741"/>
  <c r="C8741"/>
  <c r="A8742"/>
  <c r="B8742"/>
  <c r="C8742"/>
  <c r="A8743"/>
  <c r="B8743"/>
  <c r="C8743"/>
  <c r="A8744"/>
  <c r="B8744"/>
  <c r="C8744"/>
  <c r="A8745"/>
  <c r="B8745"/>
  <c r="C8745"/>
  <c r="A8746"/>
  <c r="B8746"/>
  <c r="C8746"/>
  <c r="A8747"/>
  <c r="B8747"/>
  <c r="C8747"/>
  <c r="A8748"/>
  <c r="B8748"/>
  <c r="C8748"/>
  <c r="A8749"/>
  <c r="B8749"/>
  <c r="C8749"/>
  <c r="A8750"/>
  <c r="B8750"/>
  <c r="C8750"/>
  <c r="A8751"/>
  <c r="B8751"/>
  <c r="C8751"/>
  <c r="A8752"/>
  <c r="B8752"/>
  <c r="C8752"/>
  <c r="A8753"/>
  <c r="B8753"/>
  <c r="C8753"/>
  <c r="A8754"/>
  <c r="B8754"/>
  <c r="C8754"/>
  <c r="A8755"/>
  <c r="B8755"/>
  <c r="C8755"/>
  <c r="A8756"/>
  <c r="B8756"/>
  <c r="C8756"/>
  <c r="A8757"/>
  <c r="B8757"/>
  <c r="C8757"/>
  <c r="A8758"/>
  <c r="B8758"/>
  <c r="C8758"/>
  <c r="A8759"/>
  <c r="B8759"/>
  <c r="C8759"/>
  <c r="A8760"/>
  <c r="B8760"/>
  <c r="C8760"/>
  <c r="A8761"/>
  <c r="B8761"/>
  <c r="C8761"/>
  <c r="A8762"/>
  <c r="B8762"/>
  <c r="C8762"/>
  <c r="A8763"/>
  <c r="B8763"/>
  <c r="C8763"/>
  <c r="A8764"/>
  <c r="B8764"/>
  <c r="C8764"/>
  <c r="A8765"/>
  <c r="B8765"/>
  <c r="C8765"/>
  <c r="A8766"/>
  <c r="B8766"/>
  <c r="C8766"/>
  <c r="A8767"/>
  <c r="B8767"/>
  <c r="C8767"/>
  <c r="A8768"/>
  <c r="B8768"/>
  <c r="C8768"/>
  <c r="A8769"/>
  <c r="B8769"/>
  <c r="C8769"/>
  <c r="A8770"/>
  <c r="B8770"/>
  <c r="C8770"/>
  <c r="A8771"/>
  <c r="B8771"/>
  <c r="C8771"/>
  <c r="A8772"/>
  <c r="B8772"/>
  <c r="C8772"/>
  <c r="A8773"/>
  <c r="B8773"/>
  <c r="C8773"/>
  <c r="A8774"/>
  <c r="B8774"/>
  <c r="C8774"/>
  <c r="A8775"/>
  <c r="B8775"/>
  <c r="C8775"/>
  <c r="A8776"/>
  <c r="B8776"/>
  <c r="C8776"/>
  <c r="A8777"/>
  <c r="B8777"/>
  <c r="C8777"/>
  <c r="A8778"/>
  <c r="B8778"/>
  <c r="C8778"/>
  <c r="A8779"/>
  <c r="B8779"/>
  <c r="C8779"/>
  <c r="A8780"/>
  <c r="B8780"/>
  <c r="C8780"/>
  <c r="A8781"/>
  <c r="B8781"/>
  <c r="C8781"/>
  <c r="A8782"/>
  <c r="B8782"/>
  <c r="C8782"/>
  <c r="A8783"/>
  <c r="B8783"/>
  <c r="C8783"/>
  <c r="A8784"/>
  <c r="B8784"/>
  <c r="C8784"/>
  <c r="A8785"/>
  <c r="B8785"/>
  <c r="C8785"/>
  <c r="A8786"/>
  <c r="B8786"/>
  <c r="C8786"/>
  <c r="A8787"/>
  <c r="B8787"/>
  <c r="C8787"/>
  <c r="A8788"/>
  <c r="B8788"/>
  <c r="C8788"/>
  <c r="A8789"/>
  <c r="B8789"/>
  <c r="C8789"/>
  <c r="A8790"/>
  <c r="B8790"/>
  <c r="C8790"/>
  <c r="A8791"/>
  <c r="B8791"/>
  <c r="C8791"/>
  <c r="A8792"/>
  <c r="B8792"/>
  <c r="C8792"/>
  <c r="A8793"/>
  <c r="B8793"/>
  <c r="C8793"/>
  <c r="A8794"/>
  <c r="B8794"/>
  <c r="C8794"/>
  <c r="A8795"/>
  <c r="B8795"/>
  <c r="C8795"/>
  <c r="A8796"/>
  <c r="B8796"/>
  <c r="C8796"/>
  <c r="A8797"/>
  <c r="B8797"/>
  <c r="C8797"/>
  <c r="A8798"/>
  <c r="B8798"/>
  <c r="C8798"/>
  <c r="A8799"/>
  <c r="B8799"/>
  <c r="C8799"/>
  <c r="A8800"/>
  <c r="B8800"/>
  <c r="C8800"/>
  <c r="A8801"/>
  <c r="B8801"/>
  <c r="C8801"/>
  <c r="A8802"/>
  <c r="B8802"/>
  <c r="C8802"/>
  <c r="A8803"/>
  <c r="B8803"/>
  <c r="C8803"/>
  <c r="A8804"/>
  <c r="B8804"/>
  <c r="C8804"/>
  <c r="A8805"/>
  <c r="B8805"/>
  <c r="C8805"/>
  <c r="A8806"/>
  <c r="B8806"/>
  <c r="C8806"/>
  <c r="A8807"/>
  <c r="B8807"/>
  <c r="C8807"/>
  <c r="A8808"/>
  <c r="B8808"/>
  <c r="C8808"/>
  <c r="A8809"/>
  <c r="B8809"/>
  <c r="C8809"/>
  <c r="A8810"/>
  <c r="B8810"/>
  <c r="C8810"/>
  <c r="A8811"/>
  <c r="B8811"/>
  <c r="C8811"/>
  <c r="A8812"/>
  <c r="B8812"/>
  <c r="C8812"/>
  <c r="A8813"/>
  <c r="B8813"/>
  <c r="C8813"/>
  <c r="A8814"/>
  <c r="B8814"/>
  <c r="C8814"/>
  <c r="A8815"/>
  <c r="B8815"/>
  <c r="C8815"/>
  <c r="A8816"/>
  <c r="B8816"/>
  <c r="C8816"/>
  <c r="A8817"/>
  <c r="B8817"/>
  <c r="C8817"/>
  <c r="A8818"/>
  <c r="B8818"/>
  <c r="C8818"/>
  <c r="A8819"/>
  <c r="B8819"/>
  <c r="C8819"/>
  <c r="A8820"/>
  <c r="B8820"/>
  <c r="C8820"/>
  <c r="A8821"/>
  <c r="B8821"/>
  <c r="C8821"/>
  <c r="A8822"/>
  <c r="B8822"/>
  <c r="C8822"/>
  <c r="A8823"/>
  <c r="B8823"/>
  <c r="C8823"/>
  <c r="A8824"/>
  <c r="B8824"/>
  <c r="C8824"/>
  <c r="A8825"/>
  <c r="B8825"/>
  <c r="C8825"/>
  <c r="A8826"/>
  <c r="B8826"/>
  <c r="C8826"/>
  <c r="A8827"/>
  <c r="B8827"/>
  <c r="C8827"/>
  <c r="A8828"/>
  <c r="B8828"/>
  <c r="C8828"/>
  <c r="A8829"/>
  <c r="B8829"/>
  <c r="C8829"/>
  <c r="A8830"/>
  <c r="B8830"/>
  <c r="C8830"/>
  <c r="A8831"/>
  <c r="B8831"/>
  <c r="C8831"/>
  <c r="A8832"/>
  <c r="B8832"/>
  <c r="C8832"/>
  <c r="A8833"/>
  <c r="B8833"/>
  <c r="C8833"/>
  <c r="A8834"/>
  <c r="B8834"/>
  <c r="C8834"/>
  <c r="A8835"/>
  <c r="B8835"/>
  <c r="C8835"/>
  <c r="A8836"/>
  <c r="B8836"/>
  <c r="C8836"/>
  <c r="A8837"/>
  <c r="B8837"/>
  <c r="C8837"/>
  <c r="A8838"/>
  <c r="B8838"/>
  <c r="C8838"/>
  <c r="A8839"/>
  <c r="B8839"/>
  <c r="C8839"/>
  <c r="A8840"/>
  <c r="B8840"/>
  <c r="C8840"/>
  <c r="A8841"/>
  <c r="B8841"/>
  <c r="C8841"/>
  <c r="A8842"/>
  <c r="B8842"/>
  <c r="C8842"/>
  <c r="A8843"/>
  <c r="B8843"/>
  <c r="C8843"/>
  <c r="A8844"/>
  <c r="B8844"/>
  <c r="C8844"/>
  <c r="A8845"/>
  <c r="B8845"/>
  <c r="C8845"/>
  <c r="A8846"/>
  <c r="B8846"/>
  <c r="C8846"/>
  <c r="A8847"/>
  <c r="B8847"/>
  <c r="C8847"/>
  <c r="A8848"/>
  <c r="B8848"/>
  <c r="C8848"/>
  <c r="A8849"/>
  <c r="B8849"/>
  <c r="C8849"/>
  <c r="A8850"/>
  <c r="B8850"/>
  <c r="C8850"/>
  <c r="A8851"/>
  <c r="B8851"/>
  <c r="C8851"/>
  <c r="A8852"/>
  <c r="B8852"/>
  <c r="C8852"/>
  <c r="A8853"/>
  <c r="B8853"/>
  <c r="C8853"/>
  <c r="A8854"/>
  <c r="B8854"/>
  <c r="C8854"/>
  <c r="A8855"/>
  <c r="B8855"/>
  <c r="C8855"/>
  <c r="A8856"/>
  <c r="B8856"/>
  <c r="C8856"/>
  <c r="A8857"/>
  <c r="B8857"/>
  <c r="C8857"/>
  <c r="A8858"/>
  <c r="B8858"/>
  <c r="C8858"/>
  <c r="A8859"/>
  <c r="B8859"/>
  <c r="C8859"/>
  <c r="A8860"/>
  <c r="B8860"/>
  <c r="C8860"/>
  <c r="A8861"/>
  <c r="B8861"/>
  <c r="C8861"/>
  <c r="A8862"/>
  <c r="B8862"/>
  <c r="C8862"/>
  <c r="A8863"/>
  <c r="B8863"/>
  <c r="C8863"/>
  <c r="A8864"/>
  <c r="B8864"/>
  <c r="C8864"/>
  <c r="A8865"/>
  <c r="B8865"/>
  <c r="C8865"/>
  <c r="A8866"/>
  <c r="B8866"/>
  <c r="C8866"/>
  <c r="A8867"/>
  <c r="B8867"/>
  <c r="C8867"/>
  <c r="A8868"/>
  <c r="B8868"/>
  <c r="C8868"/>
  <c r="A8869"/>
  <c r="B8869"/>
  <c r="C8869"/>
  <c r="A8870"/>
  <c r="B8870"/>
  <c r="C8870"/>
  <c r="A8871"/>
  <c r="B8871"/>
  <c r="C8871"/>
  <c r="A8872"/>
  <c r="B8872"/>
  <c r="C8872"/>
  <c r="A8873"/>
  <c r="B8873"/>
  <c r="C8873"/>
  <c r="A8874"/>
  <c r="B8874"/>
  <c r="C8874"/>
  <c r="A8875"/>
  <c r="B8875"/>
  <c r="C8875"/>
  <c r="A8876"/>
  <c r="B8876"/>
  <c r="C8876"/>
  <c r="A8877"/>
  <c r="B8877"/>
  <c r="C8877"/>
  <c r="A8878"/>
  <c r="B8878"/>
  <c r="C8878"/>
  <c r="A8879"/>
  <c r="B8879"/>
  <c r="C8879"/>
  <c r="A8880"/>
  <c r="B8880"/>
  <c r="C8880"/>
  <c r="A8881"/>
  <c r="B8881"/>
  <c r="C8881"/>
  <c r="A8882"/>
  <c r="B8882"/>
  <c r="C8882"/>
  <c r="A8883"/>
  <c r="B8883"/>
  <c r="C8883"/>
  <c r="A8884"/>
  <c r="B8884"/>
  <c r="C8884"/>
  <c r="A8885"/>
  <c r="B8885"/>
  <c r="C8885"/>
  <c r="A8886"/>
  <c r="B8886"/>
  <c r="C8886"/>
  <c r="A8887"/>
  <c r="B8887"/>
  <c r="C8887"/>
  <c r="A8888"/>
  <c r="B8888"/>
  <c r="C8888"/>
  <c r="A8889"/>
  <c r="B8889"/>
  <c r="C8889"/>
  <c r="A8890"/>
  <c r="B8890"/>
  <c r="C8890"/>
  <c r="A8891"/>
  <c r="B8891"/>
  <c r="C8891"/>
  <c r="A8892"/>
  <c r="B8892"/>
  <c r="C8892"/>
  <c r="A8893"/>
  <c r="B8893"/>
  <c r="C8893"/>
  <c r="A8894"/>
  <c r="B8894"/>
  <c r="C8894"/>
  <c r="A8895"/>
  <c r="B8895"/>
  <c r="C8895"/>
  <c r="A8896"/>
  <c r="B8896"/>
  <c r="C8896"/>
  <c r="A8897"/>
  <c r="B8897"/>
  <c r="C8897"/>
  <c r="A8898"/>
  <c r="B8898"/>
  <c r="C8898"/>
  <c r="A8899"/>
  <c r="B8899"/>
  <c r="C8899"/>
  <c r="A8900"/>
  <c r="B8900"/>
  <c r="C8900"/>
  <c r="A8901"/>
  <c r="B8901"/>
  <c r="C8901"/>
  <c r="A8902"/>
  <c r="B8902"/>
  <c r="C8902"/>
  <c r="A8903"/>
  <c r="B8903"/>
  <c r="C8903"/>
  <c r="A8904"/>
  <c r="B8904"/>
  <c r="C8904"/>
  <c r="A8905"/>
  <c r="B8905"/>
  <c r="C8905"/>
  <c r="A8906"/>
  <c r="B8906"/>
  <c r="C8906"/>
  <c r="A8907"/>
  <c r="B8907"/>
  <c r="C8907"/>
  <c r="A8908"/>
  <c r="B8908"/>
  <c r="C8908"/>
  <c r="A8909"/>
  <c r="B8909"/>
  <c r="C8909"/>
  <c r="A8910"/>
  <c r="B8910"/>
  <c r="C8910"/>
  <c r="A8911"/>
  <c r="B8911"/>
  <c r="C8911"/>
  <c r="A8912"/>
  <c r="B8912"/>
  <c r="C8912"/>
  <c r="A8913"/>
  <c r="B8913"/>
  <c r="C8913"/>
  <c r="A8914"/>
  <c r="B8914"/>
  <c r="C8914"/>
  <c r="A8915"/>
  <c r="B8915"/>
  <c r="C8915"/>
  <c r="A8916"/>
  <c r="B8916"/>
  <c r="C8916"/>
  <c r="A8917"/>
  <c r="B8917"/>
  <c r="C8917"/>
  <c r="A8918"/>
  <c r="B8918"/>
  <c r="C8918"/>
  <c r="A8919"/>
  <c r="B8919"/>
  <c r="C8919"/>
  <c r="A8920"/>
  <c r="B8920"/>
  <c r="C8920"/>
  <c r="A8921"/>
  <c r="B8921"/>
  <c r="C8921"/>
  <c r="A8922"/>
  <c r="B8922"/>
  <c r="C8922"/>
  <c r="A8923"/>
  <c r="B8923"/>
  <c r="C8923"/>
  <c r="A8924"/>
  <c r="B8924"/>
  <c r="C8924"/>
  <c r="A8925"/>
  <c r="B8925"/>
  <c r="C8925"/>
  <c r="A8926"/>
  <c r="B8926"/>
  <c r="C8926"/>
  <c r="A8927"/>
  <c r="B8927"/>
  <c r="C8927"/>
  <c r="A8928"/>
  <c r="B8928"/>
  <c r="C8928"/>
  <c r="A8929"/>
  <c r="B8929"/>
  <c r="C8929"/>
  <c r="A8930"/>
  <c r="B8930"/>
  <c r="C8930"/>
  <c r="A8931"/>
  <c r="B8931"/>
  <c r="C8931"/>
  <c r="A8932"/>
  <c r="B8932"/>
  <c r="C8932"/>
  <c r="A8933"/>
  <c r="B8933"/>
  <c r="C8933"/>
  <c r="A8934"/>
  <c r="B8934"/>
  <c r="C8934"/>
  <c r="A8935"/>
  <c r="B8935"/>
  <c r="C8935"/>
  <c r="A8936"/>
  <c r="B8936"/>
  <c r="C8936"/>
  <c r="A8937"/>
  <c r="B8937"/>
  <c r="C8937"/>
  <c r="A8938"/>
  <c r="B8938"/>
  <c r="C8938"/>
  <c r="A8939"/>
  <c r="B8939"/>
  <c r="C8939"/>
  <c r="A8940"/>
  <c r="B8940"/>
  <c r="C8940"/>
  <c r="A8941"/>
  <c r="B8941"/>
  <c r="C8941"/>
  <c r="A8942"/>
  <c r="B8942"/>
  <c r="C8942"/>
  <c r="A8943"/>
  <c r="B8943"/>
  <c r="C8943"/>
  <c r="A8944"/>
  <c r="B8944"/>
  <c r="C8944"/>
  <c r="A8945"/>
  <c r="B8945"/>
  <c r="C8945"/>
  <c r="A8946"/>
  <c r="B8946"/>
  <c r="C8946"/>
  <c r="A8947"/>
  <c r="B8947"/>
  <c r="C8947"/>
  <c r="A8948"/>
  <c r="B8948"/>
  <c r="C8948"/>
  <c r="A8949"/>
  <c r="B8949"/>
  <c r="C8949"/>
  <c r="A8950"/>
  <c r="B8950"/>
  <c r="C8950"/>
  <c r="A8951"/>
  <c r="B8951"/>
  <c r="C8951"/>
  <c r="A8952"/>
  <c r="B8952"/>
  <c r="C8952"/>
  <c r="A8953"/>
  <c r="B8953"/>
  <c r="C8953"/>
  <c r="A8954"/>
  <c r="B8954"/>
  <c r="C8954"/>
  <c r="A8955"/>
  <c r="B8955"/>
  <c r="C8955"/>
  <c r="A8956"/>
  <c r="B8956"/>
  <c r="C8956"/>
  <c r="A8957"/>
  <c r="B8957"/>
  <c r="C8957"/>
  <c r="A8958"/>
  <c r="B8958"/>
  <c r="C8958"/>
  <c r="A8959"/>
  <c r="B8959"/>
  <c r="C8959"/>
  <c r="A8960"/>
  <c r="B8960"/>
  <c r="C8960"/>
  <c r="A8961"/>
  <c r="B8961"/>
  <c r="C8961"/>
  <c r="A8962"/>
  <c r="B8962"/>
  <c r="C8962"/>
  <c r="A8963"/>
  <c r="B8963"/>
  <c r="C8963"/>
  <c r="A8964"/>
  <c r="B8964"/>
  <c r="C8964"/>
  <c r="A8965"/>
  <c r="B8965"/>
  <c r="C8965"/>
  <c r="A8966"/>
  <c r="B8966"/>
  <c r="C8966"/>
  <c r="A8967"/>
  <c r="B8967"/>
  <c r="C8967"/>
  <c r="A8968"/>
  <c r="B8968"/>
  <c r="C8968"/>
  <c r="A8969"/>
  <c r="B8969"/>
  <c r="C8969"/>
  <c r="A8970"/>
  <c r="B8970"/>
  <c r="C8970"/>
  <c r="A8971"/>
  <c r="B8971"/>
  <c r="C8971"/>
  <c r="A8972"/>
  <c r="B8972"/>
  <c r="C8972"/>
  <c r="A8973"/>
  <c r="B8973"/>
  <c r="C8973"/>
  <c r="A8974"/>
  <c r="B8974"/>
  <c r="C8974"/>
  <c r="A8975"/>
  <c r="B8975"/>
  <c r="C8975"/>
  <c r="A8976"/>
  <c r="B8976"/>
  <c r="C8976"/>
  <c r="A8977"/>
  <c r="B8977"/>
  <c r="C8977"/>
  <c r="A8978"/>
  <c r="B8978"/>
  <c r="C8978"/>
  <c r="A8979"/>
  <c r="B8979"/>
  <c r="C8979"/>
  <c r="A8980"/>
  <c r="B8980"/>
  <c r="C8980"/>
  <c r="A8981"/>
  <c r="B8981"/>
  <c r="C8981"/>
  <c r="A8982"/>
  <c r="B8982"/>
  <c r="C8982"/>
  <c r="A8983"/>
  <c r="B8983"/>
  <c r="C8983"/>
  <c r="A8984"/>
  <c r="B8984"/>
  <c r="C8984"/>
  <c r="A8985"/>
  <c r="B8985"/>
  <c r="C8985"/>
  <c r="A8986"/>
  <c r="B8986"/>
  <c r="C8986"/>
  <c r="A8987"/>
  <c r="B8987"/>
  <c r="C8987"/>
  <c r="A8988"/>
  <c r="B8988"/>
  <c r="C8988"/>
  <c r="A8989"/>
  <c r="B8989"/>
  <c r="C8989"/>
  <c r="A8990"/>
  <c r="B8990"/>
  <c r="C8990"/>
  <c r="A8991"/>
  <c r="B8991"/>
  <c r="C8991"/>
  <c r="A8992"/>
  <c r="B8992"/>
  <c r="C8992"/>
  <c r="A8993"/>
  <c r="B8993"/>
  <c r="C8993"/>
  <c r="A8994"/>
  <c r="B8994"/>
  <c r="C8994"/>
  <c r="A8995"/>
  <c r="B8995"/>
  <c r="C8995"/>
  <c r="A8996"/>
  <c r="B8996"/>
  <c r="C8996"/>
  <c r="A8997"/>
  <c r="B8997"/>
  <c r="C8997"/>
  <c r="A8998"/>
  <c r="B8998"/>
  <c r="C8998"/>
  <c r="A8999"/>
  <c r="B8999"/>
  <c r="C8999"/>
  <c r="A9000"/>
  <c r="B9000"/>
  <c r="C9000"/>
  <c r="A9001"/>
  <c r="B9001"/>
  <c r="C9001"/>
  <c r="A9002"/>
  <c r="B9002"/>
  <c r="C9002"/>
  <c r="A9003"/>
  <c r="B9003"/>
  <c r="C9003"/>
  <c r="A9004"/>
  <c r="B9004"/>
  <c r="C9004"/>
  <c r="A9005"/>
  <c r="B9005"/>
  <c r="C9005"/>
  <c r="A9006"/>
  <c r="B9006"/>
  <c r="C9006"/>
  <c r="A9007"/>
  <c r="B9007"/>
  <c r="C9007"/>
  <c r="A9008"/>
  <c r="B9008"/>
  <c r="C9008"/>
  <c r="A9009"/>
  <c r="B9009"/>
  <c r="C9009"/>
  <c r="A9010"/>
  <c r="B9010"/>
  <c r="C9010"/>
  <c r="A9011"/>
  <c r="B9011"/>
  <c r="C9011"/>
  <c r="A9012"/>
  <c r="B9012"/>
  <c r="C9012"/>
  <c r="A9013"/>
  <c r="B9013"/>
  <c r="C9013"/>
  <c r="A9014"/>
  <c r="B9014"/>
  <c r="C9014"/>
  <c r="A9015"/>
  <c r="B9015"/>
  <c r="C9015"/>
  <c r="A9016"/>
  <c r="B9016"/>
  <c r="C9016"/>
  <c r="A9017"/>
  <c r="B9017"/>
  <c r="C9017"/>
  <c r="A9018"/>
  <c r="B9018"/>
  <c r="C9018"/>
  <c r="A9019"/>
  <c r="B9019"/>
  <c r="C9019"/>
  <c r="A9020"/>
  <c r="B9020"/>
  <c r="C9020"/>
  <c r="A9021"/>
  <c r="B9021"/>
  <c r="C9021"/>
  <c r="A9022"/>
  <c r="B9022"/>
  <c r="C9022"/>
  <c r="A9023"/>
  <c r="B9023"/>
  <c r="C9023"/>
  <c r="A9024"/>
  <c r="B9024"/>
  <c r="C9024"/>
  <c r="A9025"/>
  <c r="B9025"/>
  <c r="C9025"/>
  <c r="A9026"/>
  <c r="B9026"/>
  <c r="C9026"/>
  <c r="A9027"/>
  <c r="B9027"/>
  <c r="C9027"/>
  <c r="A9028"/>
  <c r="B9028"/>
  <c r="C9028"/>
  <c r="A9029"/>
  <c r="B9029"/>
  <c r="C9029"/>
  <c r="A9030"/>
  <c r="B9030"/>
  <c r="C9030"/>
  <c r="A9031"/>
  <c r="B9031"/>
  <c r="C9031"/>
  <c r="A9032"/>
  <c r="B9032"/>
  <c r="C9032"/>
  <c r="A9033"/>
  <c r="B9033"/>
  <c r="C9033"/>
  <c r="A9034"/>
  <c r="B9034"/>
  <c r="C9034"/>
  <c r="A9035"/>
  <c r="B9035"/>
  <c r="C9035"/>
  <c r="A9036"/>
  <c r="B9036"/>
  <c r="C9036"/>
  <c r="A9037"/>
  <c r="B9037"/>
  <c r="C9037"/>
  <c r="A9038"/>
  <c r="B9038"/>
  <c r="C9038"/>
  <c r="A9039"/>
  <c r="B9039"/>
  <c r="C9039"/>
  <c r="A9040"/>
  <c r="B9040"/>
  <c r="C9040"/>
  <c r="A9041"/>
  <c r="B9041"/>
  <c r="C9041"/>
  <c r="A9042"/>
  <c r="B9042"/>
  <c r="C9042"/>
  <c r="A9043"/>
  <c r="B9043"/>
  <c r="C9043"/>
  <c r="A9044"/>
  <c r="B9044"/>
  <c r="C9044"/>
  <c r="A9045"/>
  <c r="B9045"/>
  <c r="C9045"/>
  <c r="A9046"/>
  <c r="B9046"/>
  <c r="C9046"/>
  <c r="A9047"/>
  <c r="B9047"/>
  <c r="C9047"/>
  <c r="A9048"/>
  <c r="B9048"/>
  <c r="C9048"/>
  <c r="A9049"/>
  <c r="B9049"/>
  <c r="C9049"/>
  <c r="A9050"/>
  <c r="B9050"/>
  <c r="C9050"/>
  <c r="A9051"/>
  <c r="B9051"/>
  <c r="C9051"/>
  <c r="A9052"/>
  <c r="B9052"/>
  <c r="C9052"/>
  <c r="A9053"/>
  <c r="B9053"/>
  <c r="C9053"/>
  <c r="A9054"/>
  <c r="B9054"/>
  <c r="C9054"/>
  <c r="A9055"/>
  <c r="B9055"/>
  <c r="C9055"/>
  <c r="A9056"/>
  <c r="B9056"/>
  <c r="C9056"/>
  <c r="A9057"/>
  <c r="B9057"/>
  <c r="C9057"/>
  <c r="A9058"/>
  <c r="B9058"/>
  <c r="C9058"/>
  <c r="A9059"/>
  <c r="B9059"/>
  <c r="C9059"/>
  <c r="A9060"/>
  <c r="B9060"/>
  <c r="C9060"/>
  <c r="A9061"/>
  <c r="B9061"/>
  <c r="C9061"/>
  <c r="A9062"/>
  <c r="B9062"/>
  <c r="C9062"/>
  <c r="A9063"/>
  <c r="B9063"/>
  <c r="C9063"/>
  <c r="A9064"/>
  <c r="B9064"/>
  <c r="C9064"/>
  <c r="A9065"/>
  <c r="B9065"/>
  <c r="C9065"/>
  <c r="A9066"/>
  <c r="B9066"/>
  <c r="C9066"/>
  <c r="A9067"/>
  <c r="B9067"/>
  <c r="C9067"/>
  <c r="A9068"/>
  <c r="B9068"/>
  <c r="C9068"/>
  <c r="A9069"/>
  <c r="B9069"/>
  <c r="C9069"/>
  <c r="A9070"/>
  <c r="B9070"/>
  <c r="C9070"/>
  <c r="A9071"/>
  <c r="B9071"/>
  <c r="C9071"/>
  <c r="A9072"/>
  <c r="B9072"/>
  <c r="C9072"/>
  <c r="A9073"/>
  <c r="B9073"/>
  <c r="C9073"/>
  <c r="A9074"/>
  <c r="B9074"/>
  <c r="C9074"/>
  <c r="A9075"/>
  <c r="B9075"/>
  <c r="C9075"/>
  <c r="A9076"/>
  <c r="B9076"/>
  <c r="C9076"/>
  <c r="A9077"/>
  <c r="B9077"/>
  <c r="C9077"/>
  <c r="A9078"/>
  <c r="B9078"/>
  <c r="C9078"/>
  <c r="A9079"/>
  <c r="B9079"/>
  <c r="C9079"/>
  <c r="A9080"/>
  <c r="B9080"/>
  <c r="C9080"/>
  <c r="A9081"/>
  <c r="B9081"/>
  <c r="C9081"/>
  <c r="A9082"/>
  <c r="B9082"/>
  <c r="C9082"/>
  <c r="A9083"/>
  <c r="B9083"/>
  <c r="C9083"/>
  <c r="A9084"/>
  <c r="B9084"/>
  <c r="C9084"/>
  <c r="A9085"/>
  <c r="B9085"/>
  <c r="C9085"/>
  <c r="A9086"/>
  <c r="B9086"/>
  <c r="C9086"/>
  <c r="A9087"/>
  <c r="B9087"/>
  <c r="C9087"/>
  <c r="A9088"/>
  <c r="B9088"/>
  <c r="C9088"/>
  <c r="A9089"/>
  <c r="B9089"/>
  <c r="C9089"/>
  <c r="A9090"/>
  <c r="B9090"/>
  <c r="C9090"/>
  <c r="A9091"/>
  <c r="B9091"/>
  <c r="C9091"/>
  <c r="A9092"/>
  <c r="B9092"/>
  <c r="C9092"/>
  <c r="A9093"/>
  <c r="B9093"/>
  <c r="C9093"/>
  <c r="A9094"/>
  <c r="B9094"/>
  <c r="C9094"/>
  <c r="A9095"/>
  <c r="B9095"/>
  <c r="C9095"/>
  <c r="A9096"/>
  <c r="B9096"/>
  <c r="C9096"/>
  <c r="A9097"/>
  <c r="B9097"/>
  <c r="C9097"/>
  <c r="A9098"/>
  <c r="B9098"/>
  <c r="C9098"/>
  <c r="A9099"/>
  <c r="B9099"/>
  <c r="C9099"/>
  <c r="A9100"/>
  <c r="B9100"/>
  <c r="C9100"/>
  <c r="A9101"/>
  <c r="B9101"/>
  <c r="C9101"/>
  <c r="A9102"/>
  <c r="B9102"/>
  <c r="C9102"/>
  <c r="A9103"/>
  <c r="B9103"/>
  <c r="C9103"/>
  <c r="A9104"/>
  <c r="B9104"/>
  <c r="C9104"/>
  <c r="A9105"/>
  <c r="B9105"/>
  <c r="C9105"/>
  <c r="A9106"/>
  <c r="B9106"/>
  <c r="C9106"/>
  <c r="A9107"/>
  <c r="B9107"/>
  <c r="C9107"/>
  <c r="A9108"/>
  <c r="B9108"/>
  <c r="C9108"/>
  <c r="A9109"/>
  <c r="B9109"/>
  <c r="C9109"/>
  <c r="A9110"/>
  <c r="B9110"/>
  <c r="C9110"/>
  <c r="A9111"/>
  <c r="B9111"/>
  <c r="C9111"/>
  <c r="A9112"/>
  <c r="B9112"/>
  <c r="C9112"/>
  <c r="A9113"/>
  <c r="B9113"/>
  <c r="C9113"/>
  <c r="A9114"/>
  <c r="B9114"/>
  <c r="C9114"/>
  <c r="A9115"/>
  <c r="B9115"/>
  <c r="C9115"/>
  <c r="A9116"/>
  <c r="B9116"/>
  <c r="C9116"/>
  <c r="A9117"/>
  <c r="B9117"/>
  <c r="C9117"/>
  <c r="A9118"/>
  <c r="B9118"/>
  <c r="C9118"/>
  <c r="A9119"/>
  <c r="B9119"/>
  <c r="C9119"/>
  <c r="A9120"/>
  <c r="B9120"/>
  <c r="C9120"/>
  <c r="A9121"/>
  <c r="B9121"/>
  <c r="C9121"/>
  <c r="A9122"/>
  <c r="B9122"/>
  <c r="C9122"/>
  <c r="A9123"/>
  <c r="B9123"/>
  <c r="C9123"/>
  <c r="A9124"/>
  <c r="B9124"/>
  <c r="C9124"/>
  <c r="A9125"/>
  <c r="B9125"/>
  <c r="C9125"/>
  <c r="A9126"/>
  <c r="B9126"/>
  <c r="C9126"/>
  <c r="A9127"/>
  <c r="B9127"/>
  <c r="C9127"/>
  <c r="A9128"/>
  <c r="B9128"/>
  <c r="C9128"/>
  <c r="A9129"/>
  <c r="B9129"/>
  <c r="C9129"/>
  <c r="A9130"/>
  <c r="B9130"/>
  <c r="C9130"/>
  <c r="A9131"/>
  <c r="B9131"/>
  <c r="C9131"/>
  <c r="A9132"/>
  <c r="B9132"/>
  <c r="C9132"/>
  <c r="A9133"/>
  <c r="B9133"/>
  <c r="C9133"/>
  <c r="A9134"/>
  <c r="B9134"/>
  <c r="C9134"/>
  <c r="A9135"/>
  <c r="B9135"/>
  <c r="C9135"/>
  <c r="A9136"/>
  <c r="B9136"/>
  <c r="C9136"/>
  <c r="A9137"/>
  <c r="B9137"/>
  <c r="C9137"/>
  <c r="A9138"/>
  <c r="B9138"/>
  <c r="C9138"/>
  <c r="A9139"/>
  <c r="B9139"/>
  <c r="C9139"/>
  <c r="A9140"/>
  <c r="B9140"/>
  <c r="C9140"/>
  <c r="A9141"/>
  <c r="B9141"/>
  <c r="C9141"/>
  <c r="A9142"/>
  <c r="B9142"/>
  <c r="C9142"/>
  <c r="A9143"/>
  <c r="B9143"/>
  <c r="C9143"/>
  <c r="A9144"/>
  <c r="B9144"/>
  <c r="C9144"/>
  <c r="A9145"/>
  <c r="B9145"/>
  <c r="C9145"/>
  <c r="A9146"/>
  <c r="B9146"/>
  <c r="C9146"/>
  <c r="A9147"/>
  <c r="B9147"/>
  <c r="C9147"/>
  <c r="A9148"/>
  <c r="B9148"/>
  <c r="C9148"/>
  <c r="A9149"/>
  <c r="B9149"/>
  <c r="C9149"/>
  <c r="A9150"/>
  <c r="B9150"/>
  <c r="C9150"/>
  <c r="A9151"/>
  <c r="B9151"/>
  <c r="C9151"/>
  <c r="A9152"/>
  <c r="B9152"/>
  <c r="C9152"/>
  <c r="A9153"/>
  <c r="B9153"/>
  <c r="C9153"/>
  <c r="A9154"/>
  <c r="B9154"/>
  <c r="C9154"/>
  <c r="A9155"/>
  <c r="B9155"/>
  <c r="C9155"/>
  <c r="A9156"/>
  <c r="B9156"/>
  <c r="C9156"/>
  <c r="A9157"/>
  <c r="B9157"/>
  <c r="C9157"/>
  <c r="A9158"/>
  <c r="B9158"/>
  <c r="C9158"/>
  <c r="A9159"/>
  <c r="B9159"/>
  <c r="C9159"/>
  <c r="A9160"/>
  <c r="B9160"/>
  <c r="C9160"/>
  <c r="A9161"/>
  <c r="B9161"/>
  <c r="C9161"/>
  <c r="A9162"/>
  <c r="B9162"/>
  <c r="C9162"/>
  <c r="A9163"/>
  <c r="B9163"/>
  <c r="C9163"/>
  <c r="A9164"/>
  <c r="B9164"/>
  <c r="C9164"/>
  <c r="A9165"/>
  <c r="B9165"/>
  <c r="C9165"/>
  <c r="A9166"/>
  <c r="B9166"/>
  <c r="C9166"/>
  <c r="A9167"/>
  <c r="B9167"/>
  <c r="C9167"/>
  <c r="A9168"/>
  <c r="B9168"/>
  <c r="C9168"/>
  <c r="A9169"/>
  <c r="B9169"/>
  <c r="C9169"/>
  <c r="A9170"/>
  <c r="B9170"/>
  <c r="C9170"/>
  <c r="A9171"/>
  <c r="B9171"/>
  <c r="C9171"/>
  <c r="A9172"/>
  <c r="B9172"/>
  <c r="C9172"/>
  <c r="A9173"/>
  <c r="B9173"/>
  <c r="C9173"/>
  <c r="A9174"/>
  <c r="B9174"/>
  <c r="C9174"/>
  <c r="A9175"/>
  <c r="B9175"/>
  <c r="C9175"/>
  <c r="A9176"/>
  <c r="B9176"/>
  <c r="C9176"/>
  <c r="A9177"/>
  <c r="B9177"/>
  <c r="C9177"/>
  <c r="A9178"/>
  <c r="B9178"/>
  <c r="C9178"/>
  <c r="A9179"/>
  <c r="B9179"/>
  <c r="C9179"/>
  <c r="A9180"/>
  <c r="B9180"/>
  <c r="C9180"/>
  <c r="A9181"/>
  <c r="B9181"/>
  <c r="C9181"/>
  <c r="A9182"/>
  <c r="B9182"/>
  <c r="C9182"/>
  <c r="A9183"/>
  <c r="B9183"/>
  <c r="C9183"/>
  <c r="A9184"/>
  <c r="B9184"/>
  <c r="C9184"/>
  <c r="A9185"/>
  <c r="B9185"/>
  <c r="C9185"/>
  <c r="A9186"/>
  <c r="B9186"/>
  <c r="C9186"/>
  <c r="A9187"/>
  <c r="B9187"/>
  <c r="C9187"/>
  <c r="A9188"/>
  <c r="B9188"/>
  <c r="C9188"/>
  <c r="A9189"/>
  <c r="B9189"/>
  <c r="C9189"/>
  <c r="A9190"/>
  <c r="B9190"/>
  <c r="C9190"/>
  <c r="A9191"/>
  <c r="B9191"/>
  <c r="C9191"/>
  <c r="A9192"/>
  <c r="B9192"/>
  <c r="C9192"/>
  <c r="A9193"/>
  <c r="B9193"/>
  <c r="C9193"/>
  <c r="A9194"/>
  <c r="B9194"/>
  <c r="C9194"/>
  <c r="A9195"/>
  <c r="B9195"/>
  <c r="C9195"/>
  <c r="A9196"/>
  <c r="B9196"/>
  <c r="C9196"/>
  <c r="A9197"/>
  <c r="B9197"/>
  <c r="C9197"/>
  <c r="A9198"/>
  <c r="B9198"/>
  <c r="C9198"/>
  <c r="A9199"/>
  <c r="B9199"/>
  <c r="C9199"/>
  <c r="A9200"/>
  <c r="B9200"/>
  <c r="C9200"/>
  <c r="A9201"/>
  <c r="B9201"/>
  <c r="C9201"/>
  <c r="A9202"/>
  <c r="B9202"/>
  <c r="C9202"/>
  <c r="A9203"/>
  <c r="B9203"/>
  <c r="C9203"/>
  <c r="A9204"/>
  <c r="B9204"/>
  <c r="C9204"/>
  <c r="A9205"/>
  <c r="B9205"/>
  <c r="C9205"/>
  <c r="A9206"/>
  <c r="B9206"/>
  <c r="C9206"/>
  <c r="A9207"/>
  <c r="B9207"/>
  <c r="C9207"/>
  <c r="A9208"/>
  <c r="B9208"/>
  <c r="C9208"/>
  <c r="A9209"/>
  <c r="B9209"/>
  <c r="C9209"/>
  <c r="A9210"/>
  <c r="B9210"/>
  <c r="C9210"/>
  <c r="A9211"/>
  <c r="B9211"/>
  <c r="C9211"/>
  <c r="A9212"/>
  <c r="B9212"/>
  <c r="C9212"/>
  <c r="A9213"/>
  <c r="B9213"/>
  <c r="C9213"/>
  <c r="A9214"/>
  <c r="B9214"/>
  <c r="C9214"/>
  <c r="A9215"/>
  <c r="B9215"/>
  <c r="C9215"/>
  <c r="A9216"/>
  <c r="B9216"/>
  <c r="C9216"/>
  <c r="A9217"/>
  <c r="B9217"/>
  <c r="C9217"/>
  <c r="A9218"/>
  <c r="B9218"/>
  <c r="C9218"/>
  <c r="A9219"/>
  <c r="B9219"/>
  <c r="C9219"/>
  <c r="A9220"/>
  <c r="B9220"/>
  <c r="C9220"/>
  <c r="A9221"/>
  <c r="B9221"/>
  <c r="C9221"/>
  <c r="A9222"/>
  <c r="B9222"/>
  <c r="C9222"/>
  <c r="A9223"/>
  <c r="B9223"/>
  <c r="C9223"/>
  <c r="A9224"/>
  <c r="B9224"/>
  <c r="C9224"/>
  <c r="A9225"/>
  <c r="B9225"/>
  <c r="C9225"/>
  <c r="A9226"/>
  <c r="B9226"/>
  <c r="C9226"/>
  <c r="A9227"/>
  <c r="B9227"/>
  <c r="C9227"/>
  <c r="A9228"/>
  <c r="B9228"/>
  <c r="C9228"/>
  <c r="A9229"/>
  <c r="B9229"/>
  <c r="C9229"/>
  <c r="A9230"/>
  <c r="B9230"/>
  <c r="C9230"/>
  <c r="A9231"/>
  <c r="B9231"/>
  <c r="C9231"/>
  <c r="A9232"/>
  <c r="B9232"/>
  <c r="C9232"/>
  <c r="A9233"/>
  <c r="B9233"/>
  <c r="C9233"/>
  <c r="A9234"/>
  <c r="B9234"/>
  <c r="C9234"/>
  <c r="A9235"/>
  <c r="B9235"/>
  <c r="C9235"/>
  <c r="A9236"/>
  <c r="B9236"/>
  <c r="C9236"/>
  <c r="A9237"/>
  <c r="B9237"/>
  <c r="C9237"/>
  <c r="A9238"/>
  <c r="B9238"/>
  <c r="C9238"/>
  <c r="A9239"/>
  <c r="B9239"/>
  <c r="C9239"/>
  <c r="A9240"/>
  <c r="B9240"/>
  <c r="C9240"/>
  <c r="A9241"/>
  <c r="B9241"/>
  <c r="C9241"/>
  <c r="A9242"/>
  <c r="B9242"/>
  <c r="C9242"/>
  <c r="A9243"/>
  <c r="B9243"/>
  <c r="C9243"/>
  <c r="A9244"/>
  <c r="B9244"/>
  <c r="C9244"/>
  <c r="A9245"/>
  <c r="B9245"/>
  <c r="C9245"/>
  <c r="A9246"/>
  <c r="B9246"/>
  <c r="C9246"/>
  <c r="A9247"/>
  <c r="B9247"/>
  <c r="C9247"/>
  <c r="A9248"/>
  <c r="B9248"/>
  <c r="C9248"/>
  <c r="A9249"/>
  <c r="B9249"/>
  <c r="C9249"/>
  <c r="A9250"/>
  <c r="B9250"/>
  <c r="C9250"/>
  <c r="A9251"/>
  <c r="B9251"/>
  <c r="C9251"/>
  <c r="A9252"/>
  <c r="B9252"/>
  <c r="C9252"/>
  <c r="A9253"/>
  <c r="B9253"/>
  <c r="C9253"/>
  <c r="A9254"/>
  <c r="B9254"/>
  <c r="C9254"/>
  <c r="A9255"/>
  <c r="B9255"/>
  <c r="C9255"/>
  <c r="A9256"/>
  <c r="B9256"/>
  <c r="C9256"/>
  <c r="A9257"/>
  <c r="B9257"/>
  <c r="C9257"/>
  <c r="A9258"/>
  <c r="B9258"/>
  <c r="C9258"/>
  <c r="A9259"/>
  <c r="B9259"/>
  <c r="C9259"/>
  <c r="A9260"/>
  <c r="B9260"/>
  <c r="C9260"/>
  <c r="A9261"/>
  <c r="B9261"/>
  <c r="C9261"/>
  <c r="A9262"/>
  <c r="B9262"/>
  <c r="C9262"/>
  <c r="A9263"/>
  <c r="B9263"/>
  <c r="C9263"/>
  <c r="A9264"/>
  <c r="B9264"/>
  <c r="C9264"/>
  <c r="A9265"/>
  <c r="B9265"/>
  <c r="C9265"/>
  <c r="A9266"/>
  <c r="B9266"/>
  <c r="C9266"/>
  <c r="A9267"/>
  <c r="B9267"/>
  <c r="C9267"/>
  <c r="A9268"/>
  <c r="B9268"/>
  <c r="C9268"/>
  <c r="A9269"/>
  <c r="B9269"/>
  <c r="C9269"/>
  <c r="A9270"/>
  <c r="B9270"/>
  <c r="C9270"/>
  <c r="A9271"/>
  <c r="B9271"/>
  <c r="C9271"/>
  <c r="A9272"/>
  <c r="B9272"/>
  <c r="C9272"/>
  <c r="A9273"/>
  <c r="B9273"/>
  <c r="C9273"/>
  <c r="A9274"/>
  <c r="B9274"/>
  <c r="C9274"/>
  <c r="A9275"/>
  <c r="B9275"/>
  <c r="C9275"/>
  <c r="A9276"/>
  <c r="B9276"/>
  <c r="C9276"/>
  <c r="A9277"/>
  <c r="B9277"/>
  <c r="C9277"/>
  <c r="A9278"/>
  <c r="B9278"/>
  <c r="C9278"/>
  <c r="A9279"/>
  <c r="B9279"/>
  <c r="C9279"/>
  <c r="A9280"/>
  <c r="B9280"/>
  <c r="C9280"/>
  <c r="A9281"/>
  <c r="B9281"/>
  <c r="C9281"/>
  <c r="A9282"/>
  <c r="B9282"/>
  <c r="C9282"/>
  <c r="A9283"/>
  <c r="B9283"/>
  <c r="C9283"/>
  <c r="A9284"/>
  <c r="B9284"/>
  <c r="C9284"/>
  <c r="A9285"/>
  <c r="B9285"/>
  <c r="C9285"/>
  <c r="A9286"/>
  <c r="B9286"/>
  <c r="C9286"/>
  <c r="A9287"/>
  <c r="B9287"/>
  <c r="C9287"/>
  <c r="A9288"/>
  <c r="B9288"/>
  <c r="C9288"/>
  <c r="A9289"/>
  <c r="B9289"/>
  <c r="C9289"/>
  <c r="A9290"/>
  <c r="B9290"/>
  <c r="C9290"/>
  <c r="A9291"/>
  <c r="B9291"/>
  <c r="C9291"/>
  <c r="A9292"/>
  <c r="B9292"/>
  <c r="C9292"/>
  <c r="A9293"/>
  <c r="B9293"/>
  <c r="C9293"/>
  <c r="A9294"/>
  <c r="B9294"/>
  <c r="C9294"/>
  <c r="A9295"/>
  <c r="B9295"/>
  <c r="C9295"/>
  <c r="A9296"/>
  <c r="B9296"/>
  <c r="C9296"/>
  <c r="A9297"/>
  <c r="B9297"/>
  <c r="C9297"/>
  <c r="A9298"/>
  <c r="B9298"/>
  <c r="C9298"/>
  <c r="A9299"/>
  <c r="B9299"/>
  <c r="C9299"/>
  <c r="A9300"/>
  <c r="B9300"/>
  <c r="C9300"/>
  <c r="A9301"/>
  <c r="B9301"/>
  <c r="C9301"/>
  <c r="A9302"/>
  <c r="B9302"/>
  <c r="C9302"/>
  <c r="A9303"/>
  <c r="B9303"/>
  <c r="C9303"/>
  <c r="A9304"/>
  <c r="B9304"/>
  <c r="C9304"/>
  <c r="A9305"/>
  <c r="B9305"/>
  <c r="C9305"/>
  <c r="A9306"/>
  <c r="B9306"/>
  <c r="C9306"/>
  <c r="A9307"/>
  <c r="B9307"/>
  <c r="C9307"/>
  <c r="A9308"/>
  <c r="B9308"/>
  <c r="C9308"/>
  <c r="A9309"/>
  <c r="B9309"/>
  <c r="C9309"/>
  <c r="A9310"/>
  <c r="B9310"/>
  <c r="C9310"/>
  <c r="A9311"/>
  <c r="B9311"/>
  <c r="C9311"/>
  <c r="A9312"/>
  <c r="B9312"/>
  <c r="C9312"/>
  <c r="A9313"/>
  <c r="B9313"/>
  <c r="C9313"/>
  <c r="A9314"/>
  <c r="B9314"/>
  <c r="C9314"/>
  <c r="A9315"/>
  <c r="B9315"/>
  <c r="C9315"/>
  <c r="A9316"/>
  <c r="B9316"/>
  <c r="C9316"/>
  <c r="A9317"/>
  <c r="B9317"/>
  <c r="C9317"/>
  <c r="A9318"/>
  <c r="B9318"/>
  <c r="C9318"/>
  <c r="A9319"/>
  <c r="B9319"/>
  <c r="C9319"/>
  <c r="A9320"/>
  <c r="B9320"/>
  <c r="C9320"/>
  <c r="A9321"/>
  <c r="B9321"/>
  <c r="C9321"/>
  <c r="A9322"/>
  <c r="B9322"/>
  <c r="C9322"/>
  <c r="A9323"/>
  <c r="B9323"/>
  <c r="C9323"/>
  <c r="A9324"/>
  <c r="B9324"/>
  <c r="C9324"/>
  <c r="A9325"/>
  <c r="B9325"/>
  <c r="C9325"/>
  <c r="A9326"/>
  <c r="B9326"/>
  <c r="C9326"/>
  <c r="A9327"/>
  <c r="B9327"/>
  <c r="C9327"/>
  <c r="A9328"/>
  <c r="B9328"/>
  <c r="C9328"/>
  <c r="A9329"/>
  <c r="B9329"/>
  <c r="C9329"/>
  <c r="A9330"/>
  <c r="B9330"/>
  <c r="C9330"/>
  <c r="A9331"/>
  <c r="B9331"/>
  <c r="C9331"/>
  <c r="A9332"/>
  <c r="B9332"/>
  <c r="C9332"/>
  <c r="A9333"/>
  <c r="B9333"/>
  <c r="C9333"/>
  <c r="A9334"/>
  <c r="B9334"/>
  <c r="C9334"/>
  <c r="A9335"/>
  <c r="B9335"/>
  <c r="C9335"/>
  <c r="A9336"/>
  <c r="B9336"/>
  <c r="C9336"/>
  <c r="A9337"/>
  <c r="B9337"/>
  <c r="C9337"/>
  <c r="A9338"/>
  <c r="B9338"/>
  <c r="C9338"/>
  <c r="A9339"/>
  <c r="B9339"/>
  <c r="C9339"/>
  <c r="A9340"/>
  <c r="B9340"/>
  <c r="C9340"/>
  <c r="A9341"/>
  <c r="B9341"/>
  <c r="C9341"/>
  <c r="A9342"/>
  <c r="B9342"/>
  <c r="C9342"/>
  <c r="A9343"/>
  <c r="B9343"/>
  <c r="C9343"/>
  <c r="A9344"/>
  <c r="B9344"/>
  <c r="C9344"/>
  <c r="A9345"/>
  <c r="B9345"/>
  <c r="C9345"/>
  <c r="A9346"/>
  <c r="B9346"/>
  <c r="C9346"/>
  <c r="A9347"/>
  <c r="B9347"/>
  <c r="C9347"/>
  <c r="A9348"/>
  <c r="B9348"/>
  <c r="C9348"/>
  <c r="A9349"/>
  <c r="B9349"/>
  <c r="C9349"/>
  <c r="A9350"/>
  <c r="B9350"/>
  <c r="C9350"/>
  <c r="A9351"/>
  <c r="B9351"/>
  <c r="C9351"/>
  <c r="A9352"/>
  <c r="B9352"/>
  <c r="C9352"/>
  <c r="A9353"/>
  <c r="B9353"/>
  <c r="C9353"/>
  <c r="A9354"/>
  <c r="B9354"/>
  <c r="C9354"/>
  <c r="A9355"/>
  <c r="B9355"/>
  <c r="C9355"/>
  <c r="A9356"/>
  <c r="B9356"/>
  <c r="C9356"/>
  <c r="A9357"/>
  <c r="B9357"/>
  <c r="C9357"/>
  <c r="A9358"/>
  <c r="B9358"/>
  <c r="C9358"/>
  <c r="A9359"/>
  <c r="B9359"/>
  <c r="C9359"/>
  <c r="A9360"/>
  <c r="B9360"/>
  <c r="C9360"/>
  <c r="A9361"/>
  <c r="B9361"/>
  <c r="C9361"/>
  <c r="A9362"/>
  <c r="B9362"/>
  <c r="C9362"/>
  <c r="A9363"/>
  <c r="B9363"/>
  <c r="C9363"/>
  <c r="A9364"/>
  <c r="B9364"/>
  <c r="C9364"/>
  <c r="A9365"/>
  <c r="B9365"/>
  <c r="C9365"/>
  <c r="A9366"/>
  <c r="B9366"/>
  <c r="C9366"/>
  <c r="A9367"/>
  <c r="B9367"/>
  <c r="C9367"/>
  <c r="A9368"/>
  <c r="B9368"/>
  <c r="C9368"/>
  <c r="A9369"/>
  <c r="B9369"/>
  <c r="C9369"/>
  <c r="A9370"/>
  <c r="B9370"/>
  <c r="C9370"/>
  <c r="A9371"/>
  <c r="B9371"/>
  <c r="C9371"/>
  <c r="A9372"/>
  <c r="B9372"/>
  <c r="C9372"/>
  <c r="A9373"/>
  <c r="B9373"/>
  <c r="C9373"/>
  <c r="A9374"/>
  <c r="B9374"/>
  <c r="C9374"/>
  <c r="A9375"/>
  <c r="B9375"/>
  <c r="C9375"/>
  <c r="A9376"/>
  <c r="B9376"/>
  <c r="C9376"/>
  <c r="A9377"/>
  <c r="B9377"/>
  <c r="C9377"/>
  <c r="A9378"/>
  <c r="B9378"/>
  <c r="C9378"/>
  <c r="A9379"/>
  <c r="B9379"/>
  <c r="C9379"/>
  <c r="A9380"/>
  <c r="B9380"/>
  <c r="C9380"/>
  <c r="A9381"/>
  <c r="B9381"/>
  <c r="C9381"/>
  <c r="A9382"/>
  <c r="B9382"/>
  <c r="C9382"/>
  <c r="A9383"/>
  <c r="B9383"/>
  <c r="C9383"/>
  <c r="A9384"/>
  <c r="B9384"/>
  <c r="C9384"/>
  <c r="A9385"/>
  <c r="B9385"/>
  <c r="C9385"/>
  <c r="A9386"/>
  <c r="B9386"/>
  <c r="C9386"/>
  <c r="A9387"/>
  <c r="B9387"/>
  <c r="C9387"/>
  <c r="A9388"/>
  <c r="B9388"/>
  <c r="C9388"/>
  <c r="A9389"/>
  <c r="B9389"/>
  <c r="C9389"/>
  <c r="A9390"/>
  <c r="B9390"/>
  <c r="C9390"/>
  <c r="A9391"/>
  <c r="B9391"/>
  <c r="C9391"/>
  <c r="A9392"/>
  <c r="B9392"/>
  <c r="C9392"/>
  <c r="A9393"/>
  <c r="B9393"/>
  <c r="C9393"/>
  <c r="A9394"/>
  <c r="B9394"/>
  <c r="C9394"/>
  <c r="A9395"/>
  <c r="B9395"/>
  <c r="C9395"/>
  <c r="A9396"/>
  <c r="B9396"/>
  <c r="C9396"/>
  <c r="A9397"/>
  <c r="B9397"/>
  <c r="C9397"/>
  <c r="A9398"/>
  <c r="B9398"/>
  <c r="C9398"/>
  <c r="A9399"/>
  <c r="B9399"/>
  <c r="C9399"/>
  <c r="A9400"/>
  <c r="B9400"/>
  <c r="C9400"/>
  <c r="A9401"/>
  <c r="B9401"/>
  <c r="C9401"/>
  <c r="A9402"/>
  <c r="B9402"/>
  <c r="C9402"/>
  <c r="A9403"/>
  <c r="B9403"/>
  <c r="C9403"/>
  <c r="A9404"/>
  <c r="B9404"/>
  <c r="C9404"/>
  <c r="A9405"/>
  <c r="B9405"/>
  <c r="C9405"/>
  <c r="A9406"/>
  <c r="B9406"/>
  <c r="C9406"/>
  <c r="A9407"/>
  <c r="B9407"/>
  <c r="C9407"/>
  <c r="A9408"/>
  <c r="B9408"/>
  <c r="C9408"/>
  <c r="A9409"/>
  <c r="B9409"/>
  <c r="C9409"/>
  <c r="A9410"/>
  <c r="B9410"/>
  <c r="C9410"/>
  <c r="A9411"/>
  <c r="B9411"/>
  <c r="C9411"/>
  <c r="A9412"/>
  <c r="B9412"/>
  <c r="C9412"/>
  <c r="A9413"/>
  <c r="B9413"/>
  <c r="C9413"/>
  <c r="A9414"/>
  <c r="B9414"/>
  <c r="C9414"/>
  <c r="A9415"/>
  <c r="B9415"/>
  <c r="C9415"/>
  <c r="A9416"/>
  <c r="B9416"/>
  <c r="C9416"/>
  <c r="A9417"/>
  <c r="B9417"/>
  <c r="C9417"/>
  <c r="A9418"/>
  <c r="B9418"/>
  <c r="C9418"/>
  <c r="A9419"/>
  <c r="B9419"/>
  <c r="C9419"/>
  <c r="A9420"/>
  <c r="B9420"/>
  <c r="C9420"/>
  <c r="A9421"/>
  <c r="B9421"/>
  <c r="C9421"/>
  <c r="A9422"/>
  <c r="B9422"/>
  <c r="C9422"/>
  <c r="A9423"/>
  <c r="B9423"/>
  <c r="C9423"/>
  <c r="A9424"/>
  <c r="B9424"/>
  <c r="C9424"/>
  <c r="A9425"/>
  <c r="B9425"/>
  <c r="C9425"/>
  <c r="A9426"/>
  <c r="B9426"/>
  <c r="C9426"/>
  <c r="A9427"/>
  <c r="B9427"/>
  <c r="C9427"/>
  <c r="A9428"/>
  <c r="B9428"/>
  <c r="C9428"/>
  <c r="A9429"/>
  <c r="B9429"/>
  <c r="C9429"/>
  <c r="A9430"/>
  <c r="B9430"/>
  <c r="C9430"/>
  <c r="A9431"/>
  <c r="B9431"/>
  <c r="C9431"/>
  <c r="A9432"/>
  <c r="B9432"/>
  <c r="C9432"/>
  <c r="A9433"/>
  <c r="B9433"/>
  <c r="C9433"/>
  <c r="A9434"/>
  <c r="B9434"/>
  <c r="C9434"/>
  <c r="A9435"/>
  <c r="B9435"/>
  <c r="C9435"/>
  <c r="A9436"/>
  <c r="B9436"/>
  <c r="C9436"/>
  <c r="A9437"/>
  <c r="B9437"/>
  <c r="C9437"/>
  <c r="A9438"/>
  <c r="B9438"/>
  <c r="C9438"/>
  <c r="A9439"/>
  <c r="B9439"/>
  <c r="C9439"/>
  <c r="A9440"/>
  <c r="B9440"/>
  <c r="C9440"/>
  <c r="A9441"/>
  <c r="B9441"/>
  <c r="C9441"/>
  <c r="A9442"/>
  <c r="B9442"/>
  <c r="C9442"/>
  <c r="A9443"/>
  <c r="B9443"/>
  <c r="C9443"/>
  <c r="A9444"/>
  <c r="B9444"/>
  <c r="C9444"/>
  <c r="A9445"/>
  <c r="B9445"/>
  <c r="C9445"/>
  <c r="A9446"/>
  <c r="B9446"/>
  <c r="C9446"/>
  <c r="A9447"/>
  <c r="B9447"/>
  <c r="C9447"/>
  <c r="A9448"/>
  <c r="B9448"/>
  <c r="C9448"/>
  <c r="A9449"/>
  <c r="B9449"/>
  <c r="C9449"/>
  <c r="A9450"/>
  <c r="B9450"/>
  <c r="C9450"/>
  <c r="A9451"/>
  <c r="B9451"/>
  <c r="C9451"/>
  <c r="A9452"/>
  <c r="B9452"/>
  <c r="C9452"/>
  <c r="A9453"/>
  <c r="B9453"/>
  <c r="C9453"/>
  <c r="A9454"/>
  <c r="B9454"/>
  <c r="C9454"/>
  <c r="A9455"/>
  <c r="B9455"/>
  <c r="C9455"/>
  <c r="A9456"/>
  <c r="B9456"/>
  <c r="C9456"/>
  <c r="A9457"/>
  <c r="B9457"/>
  <c r="C9457"/>
  <c r="A9458"/>
  <c r="B9458"/>
  <c r="C9458"/>
  <c r="A9459"/>
  <c r="B9459"/>
  <c r="C9459"/>
  <c r="A9460"/>
  <c r="B9460"/>
  <c r="C9460"/>
  <c r="A9461"/>
  <c r="B9461"/>
  <c r="C9461"/>
  <c r="A9462"/>
  <c r="B9462"/>
  <c r="C9462"/>
  <c r="A9463"/>
  <c r="B9463"/>
  <c r="C9463"/>
  <c r="A9464"/>
  <c r="B9464"/>
  <c r="C9464"/>
  <c r="A9465"/>
  <c r="B9465"/>
  <c r="C9465"/>
  <c r="A9466"/>
  <c r="B9466"/>
  <c r="C9466"/>
  <c r="A9467"/>
  <c r="B9467"/>
  <c r="C9467"/>
  <c r="A9468"/>
  <c r="B9468"/>
  <c r="C9468"/>
  <c r="A9469"/>
  <c r="B9469"/>
  <c r="C9469"/>
  <c r="A9470"/>
  <c r="B9470"/>
  <c r="C9470"/>
  <c r="A9471"/>
  <c r="B9471"/>
  <c r="C9471"/>
  <c r="A9472"/>
  <c r="B9472"/>
  <c r="C9472"/>
  <c r="A9473"/>
  <c r="B9473"/>
  <c r="C9473"/>
  <c r="A9474"/>
  <c r="B9474"/>
  <c r="C9474"/>
  <c r="A9475"/>
  <c r="B9475"/>
  <c r="C9475"/>
  <c r="A9476"/>
  <c r="B9476"/>
  <c r="C9476"/>
  <c r="A9477"/>
  <c r="B9477"/>
  <c r="C9477"/>
  <c r="A9478"/>
  <c r="B9478"/>
  <c r="C9478"/>
  <c r="A9479"/>
  <c r="B9479"/>
  <c r="C9479"/>
  <c r="A9480"/>
  <c r="B9480"/>
  <c r="C9480"/>
  <c r="A9481"/>
  <c r="B9481"/>
  <c r="C9481"/>
  <c r="A9482"/>
  <c r="B9482"/>
  <c r="C9482"/>
  <c r="A9483"/>
  <c r="B9483"/>
  <c r="C9483"/>
  <c r="A9484"/>
  <c r="B9484"/>
  <c r="C9484"/>
  <c r="A9485"/>
  <c r="B9485"/>
  <c r="C9485"/>
  <c r="A9486"/>
  <c r="B9486"/>
  <c r="C9486"/>
  <c r="A9487"/>
  <c r="B9487"/>
  <c r="C9487"/>
  <c r="A9488"/>
  <c r="B9488"/>
  <c r="C9488"/>
  <c r="A9489"/>
  <c r="B9489"/>
  <c r="C9489"/>
  <c r="A9490"/>
  <c r="B9490"/>
  <c r="C9490"/>
  <c r="A9491"/>
  <c r="B9491"/>
  <c r="C9491"/>
  <c r="A9492"/>
  <c r="B9492"/>
  <c r="C9492"/>
  <c r="A9493"/>
  <c r="B9493"/>
  <c r="C9493"/>
  <c r="A9494"/>
  <c r="B9494"/>
  <c r="C9494"/>
  <c r="A9495"/>
  <c r="B9495"/>
  <c r="C9495"/>
  <c r="A9496"/>
  <c r="B9496"/>
  <c r="C9496"/>
  <c r="A9497"/>
  <c r="B9497"/>
  <c r="C9497"/>
  <c r="A9498"/>
  <c r="B9498"/>
  <c r="C9498"/>
  <c r="A9499"/>
  <c r="B9499"/>
  <c r="C9499"/>
  <c r="A9500"/>
  <c r="B9500"/>
  <c r="C9500"/>
  <c r="A9501"/>
  <c r="B9501"/>
  <c r="C9501"/>
  <c r="A9502"/>
  <c r="B9502"/>
  <c r="C9502"/>
  <c r="A9503"/>
  <c r="B9503"/>
  <c r="C9503"/>
  <c r="A9504"/>
  <c r="B9504"/>
  <c r="C9504"/>
  <c r="A9505"/>
  <c r="B9505"/>
  <c r="C9505"/>
  <c r="A9506"/>
  <c r="B9506"/>
  <c r="C9506"/>
  <c r="A9507"/>
  <c r="B9507"/>
  <c r="C9507"/>
  <c r="A9508"/>
  <c r="B9508"/>
  <c r="C9508"/>
  <c r="A9509"/>
  <c r="B9509"/>
  <c r="C9509"/>
  <c r="A9510"/>
  <c r="B9510"/>
  <c r="C9510"/>
  <c r="A9511"/>
  <c r="B9511"/>
  <c r="C9511"/>
  <c r="A9512"/>
  <c r="B9512"/>
  <c r="C9512"/>
  <c r="A9513"/>
  <c r="B9513"/>
  <c r="C9513"/>
  <c r="A9514"/>
  <c r="B9514"/>
  <c r="C9514"/>
  <c r="A9515"/>
  <c r="B9515"/>
  <c r="C9515"/>
  <c r="A9516"/>
  <c r="B9516"/>
  <c r="C9516"/>
  <c r="A9517"/>
  <c r="B9517"/>
  <c r="C9517"/>
  <c r="A9518"/>
  <c r="B9518"/>
  <c r="C9518"/>
  <c r="A9519"/>
  <c r="B9519"/>
  <c r="C9519"/>
  <c r="A9520"/>
  <c r="B9520"/>
  <c r="C9520"/>
  <c r="A9521"/>
  <c r="B9521"/>
  <c r="C9521"/>
  <c r="A9522"/>
  <c r="B9522"/>
  <c r="C9522"/>
  <c r="A9523"/>
  <c r="B9523"/>
  <c r="C9523"/>
  <c r="A9524"/>
  <c r="B9524"/>
  <c r="C9524"/>
  <c r="A9525"/>
  <c r="B9525"/>
  <c r="C9525"/>
  <c r="A9526"/>
  <c r="B9526"/>
  <c r="C9526"/>
  <c r="A9527"/>
  <c r="B9527"/>
  <c r="C9527"/>
  <c r="A9528"/>
  <c r="B9528"/>
  <c r="C9528"/>
  <c r="A9529"/>
  <c r="B9529"/>
  <c r="C9529"/>
  <c r="A9530"/>
  <c r="B9530"/>
  <c r="C9530"/>
  <c r="A9531"/>
  <c r="B9531"/>
  <c r="C9531"/>
  <c r="A9532"/>
  <c r="B9532"/>
  <c r="C9532"/>
  <c r="A9533"/>
  <c r="B9533"/>
  <c r="C9533"/>
  <c r="A9534"/>
  <c r="B9534"/>
  <c r="C9534"/>
  <c r="A9535"/>
  <c r="B9535"/>
  <c r="C9535"/>
  <c r="A9536"/>
  <c r="B9536"/>
  <c r="C9536"/>
  <c r="A9537"/>
  <c r="B9537"/>
  <c r="C9537"/>
  <c r="A9538"/>
  <c r="B9538"/>
  <c r="C9538"/>
  <c r="A9539"/>
  <c r="B9539"/>
  <c r="C9539"/>
  <c r="A9540"/>
  <c r="B9540"/>
  <c r="C9540"/>
  <c r="A9541"/>
  <c r="B9541"/>
  <c r="C9541"/>
  <c r="A9542"/>
  <c r="B9542"/>
  <c r="C9542"/>
  <c r="A9543"/>
  <c r="B9543"/>
  <c r="C9543"/>
  <c r="A9544"/>
  <c r="B9544"/>
  <c r="C9544"/>
  <c r="A9545"/>
  <c r="B9545"/>
  <c r="C9545"/>
  <c r="A9546"/>
  <c r="B9546"/>
  <c r="C9546"/>
  <c r="A9547"/>
  <c r="B9547"/>
  <c r="C9547"/>
  <c r="A9548"/>
  <c r="B9548"/>
  <c r="C9548"/>
  <c r="A9549"/>
  <c r="B9549"/>
  <c r="C9549"/>
  <c r="A9550"/>
  <c r="B9550"/>
  <c r="C9550"/>
  <c r="A9551"/>
  <c r="B9551"/>
  <c r="C9551"/>
  <c r="A9552"/>
  <c r="B9552"/>
  <c r="C9552"/>
  <c r="A9553"/>
  <c r="B9553"/>
  <c r="C9553"/>
  <c r="A9554"/>
  <c r="B9554"/>
  <c r="C9554"/>
  <c r="A9555"/>
  <c r="B9555"/>
  <c r="C9555"/>
  <c r="A9556"/>
  <c r="B9556"/>
  <c r="C9556"/>
  <c r="A9557"/>
  <c r="B9557"/>
  <c r="C9557"/>
  <c r="A9558"/>
  <c r="B9558"/>
  <c r="C9558"/>
  <c r="A9559"/>
  <c r="B9559"/>
  <c r="C9559"/>
  <c r="A9560"/>
  <c r="B9560"/>
  <c r="C9560"/>
  <c r="A9561"/>
  <c r="B9561"/>
  <c r="C9561"/>
  <c r="A9562"/>
  <c r="B9562"/>
  <c r="C9562"/>
  <c r="A9563"/>
  <c r="B9563"/>
  <c r="C9563"/>
  <c r="A9564"/>
  <c r="B9564"/>
  <c r="C9564"/>
  <c r="A9565"/>
  <c r="B9565"/>
  <c r="C9565"/>
  <c r="A9566"/>
  <c r="B9566"/>
  <c r="C9566"/>
  <c r="A9567"/>
  <c r="B9567"/>
  <c r="C9567"/>
  <c r="A9568"/>
  <c r="B9568"/>
  <c r="C9568"/>
  <c r="A9569"/>
  <c r="B9569"/>
  <c r="C9569"/>
  <c r="A9570"/>
  <c r="B9570"/>
  <c r="C9570"/>
  <c r="A9571"/>
  <c r="B9571"/>
  <c r="C9571"/>
  <c r="A9572"/>
  <c r="B9572"/>
  <c r="C9572"/>
  <c r="A9573"/>
  <c r="B9573"/>
  <c r="C9573"/>
  <c r="A9574"/>
  <c r="B9574"/>
  <c r="C9574"/>
  <c r="A9575"/>
  <c r="B9575"/>
  <c r="C9575"/>
  <c r="A9576"/>
  <c r="B9576"/>
  <c r="C9576"/>
  <c r="A9577"/>
  <c r="B9577"/>
  <c r="C9577"/>
  <c r="A9578"/>
  <c r="B9578"/>
  <c r="C9578"/>
  <c r="A9579"/>
  <c r="B9579"/>
  <c r="C9579"/>
  <c r="A9580"/>
  <c r="B9580"/>
  <c r="C9580"/>
  <c r="A9581"/>
  <c r="B9581"/>
  <c r="C9581"/>
  <c r="A9582"/>
  <c r="B9582"/>
  <c r="C9582"/>
  <c r="A9583"/>
  <c r="B9583"/>
  <c r="C9583"/>
  <c r="A9584"/>
  <c r="B9584"/>
  <c r="C9584"/>
  <c r="A9585"/>
  <c r="B9585"/>
  <c r="C9585"/>
  <c r="A9586"/>
  <c r="B9586"/>
  <c r="C9586"/>
  <c r="A9587"/>
  <c r="B9587"/>
  <c r="C9587"/>
  <c r="A9588"/>
  <c r="B9588"/>
  <c r="C9588"/>
  <c r="A9589"/>
  <c r="B9589"/>
  <c r="C9589"/>
  <c r="A9590"/>
  <c r="B9590"/>
  <c r="C9590"/>
  <c r="A9591"/>
  <c r="B9591"/>
  <c r="C9591"/>
  <c r="A9592"/>
  <c r="B9592"/>
  <c r="C9592"/>
  <c r="A9593"/>
  <c r="B9593"/>
  <c r="C9593"/>
  <c r="A9594"/>
  <c r="B9594"/>
  <c r="C9594"/>
  <c r="A9595"/>
  <c r="B9595"/>
  <c r="C9595"/>
  <c r="A9596"/>
  <c r="B9596"/>
  <c r="C9596"/>
  <c r="A9597"/>
  <c r="B9597"/>
  <c r="C9597"/>
  <c r="A9598"/>
  <c r="B9598"/>
  <c r="C9598"/>
  <c r="A9599"/>
  <c r="B9599"/>
  <c r="C9599"/>
  <c r="A9600"/>
  <c r="B9600"/>
  <c r="C9600"/>
  <c r="A9601"/>
  <c r="B9601"/>
  <c r="C9601"/>
  <c r="A9602"/>
  <c r="B9602"/>
  <c r="C9602"/>
  <c r="A9603"/>
  <c r="B9603"/>
  <c r="C9603"/>
  <c r="A9604"/>
  <c r="B9604"/>
  <c r="C9604"/>
  <c r="A9605"/>
  <c r="B9605"/>
  <c r="C9605"/>
  <c r="A9606"/>
  <c r="B9606"/>
  <c r="C9606"/>
  <c r="A9607"/>
  <c r="B9607"/>
  <c r="C9607"/>
  <c r="A9608"/>
  <c r="B9608"/>
  <c r="C9608"/>
  <c r="A9609"/>
  <c r="B9609"/>
  <c r="C9609"/>
  <c r="A9610"/>
  <c r="B9610"/>
  <c r="C9610"/>
  <c r="A9611"/>
  <c r="B9611"/>
  <c r="C9611"/>
  <c r="A9612"/>
  <c r="B9612"/>
  <c r="C9612"/>
  <c r="A9613"/>
  <c r="B9613"/>
  <c r="C9613"/>
  <c r="A9614"/>
  <c r="B9614"/>
  <c r="C9614"/>
  <c r="A9615"/>
  <c r="B9615"/>
  <c r="C9615"/>
  <c r="A9616"/>
  <c r="B9616"/>
  <c r="C9616"/>
  <c r="A9617"/>
  <c r="B9617"/>
  <c r="C9617"/>
  <c r="A9618"/>
  <c r="B9618"/>
  <c r="C9618"/>
  <c r="A9619"/>
  <c r="B9619"/>
  <c r="C9619"/>
  <c r="A9620"/>
  <c r="B9620"/>
  <c r="C9620"/>
  <c r="A9621"/>
  <c r="B9621"/>
  <c r="C9621"/>
  <c r="A9622"/>
  <c r="B9622"/>
  <c r="C9622"/>
  <c r="A9623"/>
  <c r="B9623"/>
  <c r="C9623"/>
  <c r="A9624"/>
  <c r="B9624"/>
  <c r="C9624"/>
  <c r="A9625"/>
  <c r="B9625"/>
  <c r="C9625"/>
  <c r="A9626"/>
  <c r="B9626"/>
  <c r="C9626"/>
  <c r="A9627"/>
  <c r="B9627"/>
  <c r="C9627"/>
  <c r="A9628"/>
  <c r="B9628"/>
  <c r="C9628"/>
  <c r="A9629"/>
  <c r="B9629"/>
  <c r="C9629"/>
  <c r="A9630"/>
  <c r="B9630"/>
  <c r="C9630"/>
  <c r="A9631"/>
  <c r="B9631"/>
  <c r="C9631"/>
  <c r="A9632"/>
  <c r="B9632"/>
  <c r="C9632"/>
  <c r="A9633"/>
  <c r="B9633"/>
  <c r="C9633"/>
  <c r="A9634"/>
  <c r="B9634"/>
  <c r="C9634"/>
  <c r="A9635"/>
  <c r="B9635"/>
  <c r="C9635"/>
  <c r="A9636"/>
  <c r="B9636"/>
  <c r="C9636"/>
  <c r="A9637"/>
  <c r="B9637"/>
  <c r="C9637"/>
  <c r="A9638"/>
  <c r="B9638"/>
  <c r="C9638"/>
  <c r="A9639"/>
  <c r="B9639"/>
  <c r="C9639"/>
  <c r="A9640"/>
  <c r="B9640"/>
  <c r="C9640"/>
  <c r="A9641"/>
  <c r="B9641"/>
  <c r="C9641"/>
  <c r="A9642"/>
  <c r="B9642"/>
  <c r="C9642"/>
  <c r="A9643"/>
  <c r="B9643"/>
  <c r="C9643"/>
  <c r="A9644"/>
  <c r="B9644"/>
  <c r="C9644"/>
  <c r="A9645"/>
  <c r="B9645"/>
  <c r="C9645"/>
  <c r="A9646"/>
  <c r="B9646"/>
  <c r="C9646"/>
  <c r="A9647"/>
  <c r="B9647"/>
  <c r="C9647"/>
  <c r="A9648"/>
  <c r="B9648"/>
  <c r="C9648"/>
  <c r="A9649"/>
  <c r="B9649"/>
  <c r="C9649"/>
  <c r="A9650"/>
  <c r="B9650"/>
  <c r="C9650"/>
  <c r="A9651"/>
  <c r="B9651"/>
  <c r="C9651"/>
  <c r="A9652"/>
  <c r="B9652"/>
  <c r="C9652"/>
  <c r="A9653"/>
  <c r="B9653"/>
  <c r="C9653"/>
  <c r="A9654"/>
  <c r="B9654"/>
  <c r="C9654"/>
  <c r="A9655"/>
  <c r="B9655"/>
  <c r="C9655"/>
  <c r="A9656"/>
  <c r="B9656"/>
  <c r="C9656"/>
  <c r="A9657"/>
  <c r="B9657"/>
  <c r="C9657"/>
  <c r="A9658"/>
  <c r="B9658"/>
  <c r="C9658"/>
  <c r="A9659"/>
  <c r="B9659"/>
  <c r="C9659"/>
  <c r="A9660"/>
  <c r="B9660"/>
  <c r="C9660"/>
  <c r="A9661"/>
  <c r="B9661"/>
  <c r="C9661"/>
  <c r="A9662"/>
  <c r="B9662"/>
  <c r="C9662"/>
  <c r="A9663"/>
  <c r="B9663"/>
  <c r="C9663"/>
  <c r="A9664"/>
  <c r="B9664"/>
  <c r="C9664"/>
  <c r="A9665"/>
  <c r="B9665"/>
  <c r="C9665"/>
  <c r="A9666"/>
  <c r="B9666"/>
  <c r="C9666"/>
  <c r="A9667"/>
  <c r="B9667"/>
  <c r="C9667"/>
  <c r="A9668"/>
  <c r="B9668"/>
  <c r="C9668"/>
  <c r="A9669"/>
  <c r="B9669"/>
  <c r="C9669"/>
  <c r="A9670"/>
  <c r="B9670"/>
  <c r="C9670"/>
  <c r="A9671"/>
  <c r="B9671"/>
  <c r="C9671"/>
  <c r="A9672"/>
  <c r="B9672"/>
  <c r="C9672"/>
  <c r="A9673"/>
  <c r="B9673"/>
  <c r="C9673"/>
  <c r="A9674"/>
  <c r="B9674"/>
  <c r="C9674"/>
  <c r="A9675"/>
  <c r="B9675"/>
  <c r="C9675"/>
  <c r="A9676"/>
  <c r="B9676"/>
  <c r="C9676"/>
  <c r="A9677"/>
  <c r="B9677"/>
  <c r="C9677"/>
  <c r="A9678"/>
  <c r="B9678"/>
  <c r="C9678"/>
  <c r="A9679"/>
  <c r="B9679"/>
  <c r="C9679"/>
  <c r="A9680"/>
  <c r="B9680"/>
  <c r="C9680"/>
  <c r="A9681"/>
  <c r="B9681"/>
  <c r="C9681"/>
  <c r="A9682"/>
  <c r="B9682"/>
  <c r="C9682"/>
  <c r="A9683"/>
  <c r="B9683"/>
  <c r="C9683"/>
  <c r="A9684"/>
  <c r="B9684"/>
  <c r="C9684"/>
  <c r="A9685"/>
  <c r="B9685"/>
  <c r="C9685"/>
  <c r="A9686"/>
  <c r="B9686"/>
  <c r="C9686"/>
  <c r="A9687"/>
  <c r="B9687"/>
  <c r="C9687"/>
  <c r="A9688"/>
  <c r="B9688"/>
  <c r="C9688"/>
  <c r="A9689"/>
  <c r="B9689"/>
  <c r="C9689"/>
  <c r="A9690"/>
  <c r="B9690"/>
  <c r="C9690"/>
  <c r="A9691"/>
  <c r="B9691"/>
  <c r="C9691"/>
  <c r="A9692"/>
  <c r="B9692"/>
  <c r="C9692"/>
  <c r="A9693"/>
  <c r="B9693"/>
  <c r="C9693"/>
  <c r="A9694"/>
  <c r="B9694"/>
  <c r="C9694"/>
  <c r="A9695"/>
  <c r="B9695"/>
  <c r="C9695"/>
  <c r="A9696"/>
  <c r="B9696"/>
  <c r="C9696"/>
  <c r="A9697"/>
  <c r="B9697"/>
  <c r="C9697"/>
  <c r="A9698"/>
  <c r="B9698"/>
  <c r="C9698"/>
  <c r="A9699"/>
  <c r="B9699"/>
  <c r="C9699"/>
  <c r="A9700"/>
  <c r="B9700"/>
  <c r="C9700"/>
  <c r="A9701"/>
  <c r="B9701"/>
  <c r="C9701"/>
  <c r="A9702"/>
  <c r="B9702"/>
  <c r="C9702"/>
  <c r="A9703"/>
  <c r="B9703"/>
  <c r="C9703"/>
  <c r="A9704"/>
  <c r="B9704"/>
  <c r="C9704"/>
  <c r="A9705"/>
  <c r="B9705"/>
  <c r="C9705"/>
  <c r="A9706"/>
  <c r="B9706"/>
  <c r="C9706"/>
  <c r="A9707"/>
  <c r="B9707"/>
  <c r="C9707"/>
  <c r="A9708"/>
  <c r="B9708"/>
  <c r="C9708"/>
  <c r="A9709"/>
  <c r="B9709"/>
  <c r="C9709"/>
  <c r="A9710"/>
  <c r="B9710"/>
  <c r="C9710"/>
  <c r="A9711"/>
  <c r="B9711"/>
  <c r="C9711"/>
  <c r="A9712"/>
  <c r="B9712"/>
  <c r="C9712"/>
  <c r="A9713"/>
  <c r="B9713"/>
  <c r="C9713"/>
  <c r="A9714"/>
  <c r="B9714"/>
  <c r="C9714"/>
  <c r="A9715"/>
  <c r="B9715"/>
  <c r="C9715"/>
  <c r="A9716"/>
  <c r="B9716"/>
  <c r="C9716"/>
  <c r="A9717"/>
  <c r="B9717"/>
  <c r="C9717"/>
  <c r="A9718"/>
  <c r="B9718"/>
  <c r="C9718"/>
  <c r="A9719"/>
  <c r="B9719"/>
  <c r="C9719"/>
  <c r="A9720"/>
  <c r="B9720"/>
  <c r="C9720"/>
  <c r="A9721"/>
  <c r="B9721"/>
  <c r="C9721"/>
  <c r="A9722"/>
  <c r="B9722"/>
  <c r="C9722"/>
  <c r="A9723"/>
  <c r="B9723"/>
  <c r="C9723"/>
  <c r="A9724"/>
  <c r="B9724"/>
  <c r="C9724"/>
  <c r="A9725"/>
  <c r="B9725"/>
  <c r="C9725"/>
  <c r="A9726"/>
  <c r="B9726"/>
  <c r="C9726"/>
  <c r="A9727"/>
  <c r="B9727"/>
  <c r="C9727"/>
  <c r="A9728"/>
  <c r="B9728"/>
  <c r="C9728"/>
  <c r="A9729"/>
  <c r="B9729"/>
  <c r="C9729"/>
  <c r="A9730"/>
  <c r="B9730"/>
  <c r="C9730"/>
  <c r="A9731"/>
  <c r="B9731"/>
  <c r="C9731"/>
  <c r="A9732"/>
  <c r="B9732"/>
  <c r="C9732"/>
  <c r="A9733"/>
  <c r="B9733"/>
  <c r="C9733"/>
  <c r="A9734"/>
  <c r="B9734"/>
  <c r="C9734"/>
  <c r="A9735"/>
  <c r="B9735"/>
  <c r="C9735"/>
  <c r="A9736"/>
  <c r="B9736"/>
  <c r="C9736"/>
  <c r="A9737"/>
  <c r="B9737"/>
  <c r="C9737"/>
  <c r="A9738"/>
  <c r="B9738"/>
  <c r="C9738"/>
  <c r="A9739"/>
  <c r="B9739"/>
  <c r="C9739"/>
  <c r="A9740"/>
  <c r="B9740"/>
  <c r="C9740"/>
  <c r="A9741"/>
  <c r="B9741"/>
  <c r="C9741"/>
  <c r="A9742"/>
  <c r="B9742"/>
  <c r="C9742"/>
  <c r="A9743"/>
  <c r="B9743"/>
  <c r="C9743"/>
  <c r="A9744"/>
  <c r="B9744"/>
  <c r="C9744"/>
  <c r="A9745"/>
  <c r="B9745"/>
  <c r="C9745"/>
  <c r="A9746"/>
  <c r="B9746"/>
  <c r="C9746"/>
  <c r="A9747"/>
  <c r="B9747"/>
  <c r="C9747"/>
  <c r="A9748"/>
  <c r="B9748"/>
  <c r="C9748"/>
  <c r="A9749"/>
  <c r="B9749"/>
  <c r="C9749"/>
  <c r="A9750"/>
  <c r="B9750"/>
  <c r="C9750"/>
  <c r="A9751"/>
  <c r="B9751"/>
  <c r="C9751"/>
  <c r="A9752"/>
  <c r="B9752"/>
  <c r="C9752"/>
  <c r="A9753"/>
  <c r="B9753"/>
  <c r="C9753"/>
  <c r="A9754"/>
  <c r="B9754"/>
  <c r="C9754"/>
  <c r="A9755"/>
  <c r="B9755"/>
  <c r="C9755"/>
  <c r="A9756"/>
  <c r="B9756"/>
  <c r="C9756"/>
  <c r="A9757"/>
  <c r="B9757"/>
  <c r="C9757"/>
  <c r="A9758"/>
  <c r="B9758"/>
  <c r="C9758"/>
  <c r="A9759"/>
  <c r="B9759"/>
  <c r="C9759"/>
  <c r="A9760"/>
  <c r="B9760"/>
  <c r="C9760"/>
  <c r="A9761"/>
  <c r="B9761"/>
  <c r="C9761"/>
  <c r="A9762"/>
  <c r="B9762"/>
  <c r="C9762"/>
  <c r="A9763"/>
  <c r="B9763"/>
  <c r="C9763"/>
  <c r="A9764"/>
  <c r="B9764"/>
  <c r="C9764"/>
  <c r="A9765"/>
  <c r="B9765"/>
  <c r="C9765"/>
  <c r="A9766"/>
  <c r="B9766"/>
  <c r="C9766"/>
  <c r="A9767"/>
  <c r="B9767"/>
  <c r="C9767"/>
  <c r="A9768"/>
  <c r="B9768"/>
  <c r="C9768"/>
  <c r="A9769"/>
  <c r="B9769"/>
  <c r="C9769"/>
  <c r="A9770"/>
  <c r="B9770"/>
  <c r="C9770"/>
  <c r="A9771"/>
  <c r="B9771"/>
  <c r="C9771"/>
  <c r="A9772"/>
  <c r="B9772"/>
  <c r="C9772"/>
  <c r="A9773"/>
  <c r="B9773"/>
  <c r="C9773"/>
  <c r="A9774"/>
  <c r="B9774"/>
  <c r="C9774"/>
  <c r="A9775"/>
  <c r="B9775"/>
  <c r="C9775"/>
  <c r="A9776"/>
  <c r="B9776"/>
  <c r="C9776"/>
  <c r="A9777"/>
  <c r="B9777"/>
  <c r="C9777"/>
  <c r="A9778"/>
  <c r="B9778"/>
  <c r="C9778"/>
  <c r="A9779"/>
  <c r="B9779"/>
  <c r="C9779"/>
  <c r="A9780"/>
  <c r="B9780"/>
  <c r="C9780"/>
  <c r="A9781"/>
  <c r="B9781"/>
  <c r="C9781"/>
  <c r="A9782"/>
  <c r="B9782"/>
  <c r="C9782"/>
  <c r="A9783"/>
  <c r="B9783"/>
  <c r="C9783"/>
  <c r="A9784"/>
  <c r="B9784"/>
  <c r="C9784"/>
  <c r="A9785"/>
  <c r="B9785"/>
  <c r="C9785"/>
  <c r="A9786"/>
  <c r="B9786"/>
  <c r="C9786"/>
  <c r="A9787"/>
  <c r="B9787"/>
  <c r="C9787"/>
  <c r="A9788"/>
  <c r="B9788"/>
  <c r="C9788"/>
  <c r="A9789"/>
  <c r="B9789"/>
  <c r="C9789"/>
  <c r="A9790"/>
  <c r="B9790"/>
  <c r="C9790"/>
  <c r="A9791"/>
  <c r="B9791"/>
  <c r="C9791"/>
  <c r="A9792"/>
  <c r="B9792"/>
  <c r="C9792"/>
  <c r="A9793"/>
  <c r="B9793"/>
  <c r="C9793"/>
  <c r="A9794"/>
  <c r="B9794"/>
  <c r="C9794"/>
  <c r="A9795"/>
  <c r="B9795"/>
  <c r="C9795"/>
  <c r="A9796"/>
  <c r="B9796"/>
  <c r="C9796"/>
  <c r="A9797"/>
  <c r="B9797"/>
  <c r="C9797"/>
  <c r="A9798"/>
  <c r="B9798"/>
  <c r="C9798"/>
  <c r="A9799"/>
  <c r="B9799"/>
  <c r="C9799"/>
  <c r="A9800"/>
  <c r="B9800"/>
  <c r="C9800"/>
  <c r="A9801"/>
  <c r="B9801"/>
  <c r="C9801"/>
  <c r="A9802"/>
  <c r="B9802"/>
  <c r="C9802"/>
  <c r="A9803"/>
  <c r="B9803"/>
  <c r="C9803"/>
  <c r="A9804"/>
  <c r="B9804"/>
  <c r="C9804"/>
  <c r="A9805"/>
  <c r="B9805"/>
  <c r="C9805"/>
  <c r="A9806"/>
  <c r="B9806"/>
  <c r="C9806"/>
  <c r="A9807"/>
  <c r="B9807"/>
  <c r="C9807"/>
  <c r="A9808"/>
  <c r="B9808"/>
  <c r="C9808"/>
  <c r="A9809"/>
  <c r="B9809"/>
  <c r="C9809"/>
  <c r="A9810"/>
  <c r="B9810"/>
  <c r="C9810"/>
  <c r="A9811"/>
  <c r="B9811"/>
  <c r="C9811"/>
  <c r="A9812"/>
  <c r="B9812"/>
  <c r="C9812"/>
  <c r="A9813"/>
  <c r="B9813"/>
  <c r="C9813"/>
  <c r="A9814"/>
  <c r="B9814"/>
  <c r="C9814"/>
  <c r="A9815"/>
  <c r="B9815"/>
  <c r="C9815"/>
  <c r="A9816"/>
  <c r="B9816"/>
  <c r="C9816"/>
  <c r="A9817"/>
  <c r="B9817"/>
  <c r="C9817"/>
  <c r="A9818"/>
  <c r="B9818"/>
  <c r="C9818"/>
  <c r="A9819"/>
  <c r="B9819"/>
  <c r="C9819"/>
  <c r="A9820"/>
  <c r="B9820"/>
  <c r="C9820"/>
  <c r="A9821"/>
  <c r="B9821"/>
  <c r="C9821"/>
  <c r="A9822"/>
  <c r="B9822"/>
  <c r="C9822"/>
  <c r="A9823"/>
  <c r="B9823"/>
  <c r="C9823"/>
  <c r="A9824"/>
  <c r="B9824"/>
  <c r="C9824"/>
  <c r="A9825"/>
  <c r="B9825"/>
  <c r="C9825"/>
  <c r="A9826"/>
  <c r="B9826"/>
  <c r="C9826"/>
  <c r="A9827"/>
  <c r="B9827"/>
  <c r="C9827"/>
  <c r="A9828"/>
  <c r="B9828"/>
  <c r="C9828"/>
  <c r="A9829"/>
  <c r="B9829"/>
  <c r="C9829"/>
  <c r="A9830"/>
  <c r="B9830"/>
  <c r="C9830"/>
  <c r="A9831"/>
  <c r="B9831"/>
  <c r="C9831"/>
  <c r="A9832"/>
  <c r="B9832"/>
  <c r="C9832"/>
  <c r="A9833"/>
  <c r="B9833"/>
  <c r="C9833"/>
  <c r="A9834"/>
  <c r="B9834"/>
  <c r="C9834"/>
  <c r="A9835"/>
  <c r="B9835"/>
  <c r="C9835"/>
  <c r="A9836"/>
  <c r="B9836"/>
  <c r="C9836"/>
  <c r="A9837"/>
  <c r="B9837"/>
  <c r="C9837"/>
  <c r="A9838"/>
  <c r="B9838"/>
  <c r="C9838"/>
  <c r="A9839"/>
  <c r="B9839"/>
  <c r="C9839"/>
  <c r="A9840"/>
  <c r="B9840"/>
  <c r="C9840"/>
  <c r="A9841"/>
  <c r="B9841"/>
  <c r="C9841"/>
  <c r="A9842"/>
  <c r="B9842"/>
  <c r="C9842"/>
  <c r="A9843"/>
  <c r="B9843"/>
  <c r="C9843"/>
  <c r="A9844"/>
  <c r="B9844"/>
  <c r="C9844"/>
  <c r="A9845"/>
  <c r="B9845"/>
  <c r="C9845"/>
  <c r="A9846"/>
  <c r="B9846"/>
  <c r="C9846"/>
  <c r="A9847"/>
  <c r="B9847"/>
  <c r="C9847"/>
  <c r="A9848"/>
  <c r="B9848"/>
  <c r="C9848"/>
  <c r="A9849"/>
  <c r="B9849"/>
  <c r="C9849"/>
  <c r="A9850"/>
  <c r="B9850"/>
  <c r="C9850"/>
  <c r="A9851"/>
  <c r="B9851"/>
  <c r="C9851"/>
  <c r="A9852"/>
  <c r="B9852"/>
  <c r="C9852"/>
  <c r="A9853"/>
  <c r="B9853"/>
  <c r="C9853"/>
  <c r="A9854"/>
  <c r="B9854"/>
  <c r="C9854"/>
  <c r="A9855"/>
  <c r="B9855"/>
  <c r="C9855"/>
  <c r="A9856"/>
  <c r="B9856"/>
  <c r="C9856"/>
  <c r="A9857"/>
  <c r="B9857"/>
  <c r="C9857"/>
  <c r="A9858"/>
  <c r="B9858"/>
  <c r="C9858"/>
  <c r="A9859"/>
  <c r="B9859"/>
  <c r="C9859"/>
  <c r="A9860"/>
  <c r="B9860"/>
  <c r="C9860"/>
  <c r="A9861"/>
  <c r="B9861"/>
  <c r="C9861"/>
  <c r="A9862"/>
  <c r="B9862"/>
  <c r="C9862"/>
  <c r="A9863"/>
  <c r="B9863"/>
  <c r="C9863"/>
  <c r="A9864"/>
  <c r="B9864"/>
  <c r="C9864"/>
  <c r="A9865"/>
  <c r="B9865"/>
  <c r="C9865"/>
  <c r="A9866"/>
  <c r="B9866"/>
  <c r="C9866"/>
  <c r="A9867"/>
  <c r="B9867"/>
  <c r="C9867"/>
  <c r="A9868"/>
  <c r="B9868"/>
  <c r="C9868"/>
  <c r="A9869"/>
  <c r="B9869"/>
  <c r="C9869"/>
  <c r="A9870"/>
  <c r="B9870"/>
  <c r="C9870"/>
  <c r="A9871"/>
  <c r="B9871"/>
  <c r="C9871"/>
  <c r="A9872"/>
  <c r="B9872"/>
  <c r="C9872"/>
  <c r="A9873"/>
  <c r="B9873"/>
  <c r="C9873"/>
  <c r="A9874"/>
  <c r="B9874"/>
  <c r="C9874"/>
  <c r="A9875"/>
  <c r="B9875"/>
  <c r="C9875"/>
  <c r="A9876"/>
  <c r="B9876"/>
  <c r="C9876"/>
  <c r="A9877"/>
  <c r="B9877"/>
  <c r="C9877"/>
  <c r="A9878"/>
  <c r="B9878"/>
  <c r="C9878"/>
  <c r="A9879"/>
  <c r="B9879"/>
  <c r="C9879"/>
  <c r="A9880"/>
  <c r="B9880"/>
  <c r="C9880"/>
  <c r="A9881"/>
  <c r="B9881"/>
  <c r="C9881"/>
  <c r="A9882"/>
  <c r="B9882"/>
  <c r="C9882"/>
  <c r="A9883"/>
  <c r="B9883"/>
  <c r="C9883"/>
  <c r="A9884"/>
  <c r="B9884"/>
  <c r="C9884"/>
  <c r="A9885"/>
  <c r="B9885"/>
  <c r="C9885"/>
  <c r="A9886"/>
  <c r="B9886"/>
  <c r="C9886"/>
  <c r="A9887"/>
  <c r="B9887"/>
  <c r="C9887"/>
  <c r="A9888"/>
  <c r="B9888"/>
  <c r="C9888"/>
  <c r="A9889"/>
  <c r="B9889"/>
  <c r="C9889"/>
  <c r="A9890"/>
  <c r="B9890"/>
  <c r="C9890"/>
  <c r="A9891"/>
  <c r="B9891"/>
  <c r="C9891"/>
  <c r="A9892"/>
  <c r="B9892"/>
  <c r="C9892"/>
  <c r="A9893"/>
  <c r="B9893"/>
  <c r="C9893"/>
  <c r="A9894"/>
  <c r="B9894"/>
  <c r="C9894"/>
  <c r="A9895"/>
  <c r="B9895"/>
  <c r="C9895"/>
  <c r="A9896"/>
  <c r="B9896"/>
  <c r="C9896"/>
  <c r="A9897"/>
  <c r="B9897"/>
  <c r="C9897"/>
  <c r="A9898"/>
  <c r="B9898"/>
  <c r="C9898"/>
  <c r="A9899"/>
  <c r="B9899"/>
  <c r="C9899"/>
  <c r="A9900"/>
  <c r="B9900"/>
  <c r="C9900"/>
  <c r="A9901"/>
  <c r="B9901"/>
  <c r="C9901"/>
  <c r="A9902"/>
  <c r="B9902"/>
  <c r="C9902"/>
  <c r="A9903"/>
  <c r="B9903"/>
  <c r="C9903"/>
  <c r="A9904"/>
  <c r="B9904"/>
  <c r="C9904"/>
  <c r="A9905"/>
  <c r="B9905"/>
  <c r="C9905"/>
  <c r="A9906"/>
  <c r="B9906"/>
  <c r="C9906"/>
  <c r="A9907"/>
  <c r="B9907"/>
  <c r="C9907"/>
  <c r="A9908"/>
  <c r="B9908"/>
  <c r="C9908"/>
  <c r="A9909"/>
  <c r="B9909"/>
  <c r="C9909"/>
  <c r="A9910"/>
  <c r="B9910"/>
  <c r="C9910"/>
  <c r="A9911"/>
  <c r="B9911"/>
  <c r="C9911"/>
  <c r="A9912"/>
  <c r="B9912"/>
  <c r="C9912"/>
  <c r="A9913"/>
  <c r="B9913"/>
  <c r="C9913"/>
  <c r="A9914"/>
  <c r="B9914"/>
  <c r="C9914"/>
  <c r="A9915"/>
  <c r="B9915"/>
  <c r="C9915"/>
  <c r="A9916"/>
  <c r="B9916"/>
  <c r="C9916"/>
  <c r="A9917"/>
  <c r="B9917"/>
  <c r="C9917"/>
  <c r="A9918"/>
  <c r="B9918"/>
  <c r="C9918"/>
  <c r="A9919"/>
  <c r="B9919"/>
  <c r="C9919"/>
  <c r="A9920"/>
  <c r="B9920"/>
  <c r="C9920"/>
  <c r="A9921"/>
  <c r="B9921"/>
  <c r="C9921"/>
  <c r="A9922"/>
  <c r="B9922"/>
  <c r="C9922"/>
  <c r="A9923"/>
  <c r="B9923"/>
  <c r="C9923"/>
  <c r="A9924"/>
  <c r="B9924"/>
  <c r="C9924"/>
  <c r="A9925"/>
  <c r="B9925"/>
  <c r="C9925"/>
  <c r="A9926"/>
  <c r="B9926"/>
  <c r="C9926"/>
  <c r="A9927"/>
  <c r="B9927"/>
  <c r="C9927"/>
  <c r="A9928"/>
  <c r="B9928"/>
  <c r="C9928"/>
  <c r="A9929"/>
  <c r="B9929"/>
  <c r="C9929"/>
  <c r="A9930"/>
  <c r="B9930"/>
  <c r="C9930"/>
  <c r="A9931"/>
  <c r="B9931"/>
  <c r="C9931"/>
  <c r="A9932"/>
  <c r="B9932"/>
  <c r="C9932"/>
  <c r="A9933"/>
  <c r="B9933"/>
  <c r="C9933"/>
  <c r="A9934"/>
  <c r="B9934"/>
  <c r="C9934"/>
  <c r="A9935"/>
  <c r="B9935"/>
  <c r="C9935"/>
  <c r="A9936"/>
  <c r="B9936"/>
  <c r="C9936"/>
  <c r="A9937"/>
  <c r="B9937"/>
  <c r="C9937"/>
  <c r="A9938"/>
  <c r="B9938"/>
  <c r="C9938"/>
  <c r="A9939"/>
  <c r="B9939"/>
  <c r="C9939"/>
  <c r="A9940"/>
  <c r="B9940"/>
  <c r="C9940"/>
  <c r="A9941"/>
  <c r="B9941"/>
  <c r="C9941"/>
  <c r="A9942"/>
  <c r="B9942"/>
  <c r="C9942"/>
  <c r="A9943"/>
  <c r="B9943"/>
  <c r="C9943"/>
  <c r="A9944"/>
  <c r="B9944"/>
  <c r="C9944"/>
  <c r="A9945"/>
  <c r="B9945"/>
  <c r="C9945"/>
  <c r="A9946"/>
  <c r="B9946"/>
  <c r="C9946"/>
  <c r="A9947"/>
  <c r="B9947"/>
  <c r="C9947"/>
  <c r="A9948"/>
  <c r="B9948"/>
  <c r="C9948"/>
  <c r="A9949"/>
  <c r="B9949"/>
  <c r="C9949"/>
  <c r="A9950"/>
  <c r="B9950"/>
  <c r="C9950"/>
  <c r="A9951"/>
  <c r="B9951"/>
  <c r="C9951"/>
  <c r="A9952"/>
  <c r="B9952"/>
  <c r="C9952"/>
  <c r="A9953"/>
  <c r="B9953"/>
  <c r="C9953"/>
  <c r="A9954"/>
  <c r="B9954"/>
  <c r="C9954"/>
  <c r="A9955"/>
  <c r="B9955"/>
  <c r="C9955"/>
  <c r="A9956"/>
  <c r="B9956"/>
  <c r="C9956"/>
  <c r="A9957"/>
  <c r="B9957"/>
  <c r="C9957"/>
  <c r="A9958"/>
  <c r="B9958"/>
  <c r="C9958"/>
  <c r="A9959"/>
  <c r="B9959"/>
  <c r="C9959"/>
  <c r="A9960"/>
  <c r="B9960"/>
  <c r="C9960"/>
  <c r="A9961"/>
  <c r="B9961"/>
  <c r="C9961"/>
  <c r="A9962"/>
  <c r="B9962"/>
  <c r="C9962"/>
  <c r="A9963"/>
  <c r="B9963"/>
  <c r="C9963"/>
  <c r="A9964"/>
  <c r="B9964"/>
  <c r="C9964"/>
  <c r="A9965"/>
  <c r="B9965"/>
  <c r="C9965"/>
  <c r="A9966"/>
  <c r="B9966"/>
  <c r="C9966"/>
  <c r="A9967"/>
  <c r="B9967"/>
  <c r="C9967"/>
  <c r="A9968"/>
  <c r="B9968"/>
  <c r="C9968"/>
  <c r="A9969"/>
  <c r="B9969"/>
  <c r="C9969"/>
  <c r="A9970"/>
  <c r="B9970"/>
  <c r="C9970"/>
  <c r="A9971"/>
  <c r="B9971"/>
  <c r="C9971"/>
  <c r="A9972"/>
  <c r="B9972"/>
  <c r="C9972"/>
  <c r="A9973"/>
  <c r="B9973"/>
  <c r="C9973"/>
  <c r="A9974"/>
  <c r="B9974"/>
  <c r="C9974"/>
  <c r="A9975"/>
  <c r="B9975"/>
  <c r="C9975"/>
  <c r="A9976"/>
  <c r="B9976"/>
  <c r="C9976"/>
  <c r="A9977"/>
  <c r="B9977"/>
  <c r="C9977"/>
  <c r="A9978"/>
  <c r="B9978"/>
  <c r="C9978"/>
  <c r="A9979"/>
  <c r="B9979"/>
  <c r="C9979"/>
  <c r="A9980"/>
  <c r="B9980"/>
  <c r="C9980"/>
  <c r="A9981"/>
  <c r="B9981"/>
  <c r="C9981"/>
  <c r="A9982"/>
  <c r="B9982"/>
  <c r="C9982"/>
  <c r="A9983"/>
  <c r="B9983"/>
  <c r="C9983"/>
  <c r="A9984"/>
  <c r="B9984"/>
  <c r="C9984"/>
  <c r="A9985"/>
  <c r="B9985"/>
  <c r="C9985"/>
  <c r="A9986"/>
  <c r="B9986"/>
  <c r="C9986"/>
  <c r="A9987"/>
  <c r="B9987"/>
  <c r="C9987"/>
  <c r="A9988"/>
  <c r="B9988"/>
  <c r="C9988"/>
  <c r="A9989"/>
  <c r="B9989"/>
  <c r="C9989"/>
  <c r="A9990"/>
  <c r="B9990"/>
  <c r="C9990"/>
  <c r="A9991"/>
  <c r="B9991"/>
  <c r="C9991"/>
  <c r="A9992"/>
  <c r="B9992"/>
  <c r="C9992"/>
  <c r="A9993"/>
  <c r="B9993"/>
  <c r="C9993"/>
  <c r="A9994"/>
  <c r="B9994"/>
  <c r="C9994"/>
  <c r="A9995"/>
  <c r="B9995"/>
  <c r="C9995"/>
  <c r="A9996"/>
  <c r="B9996"/>
  <c r="C9996"/>
  <c r="A9997"/>
  <c r="B9997"/>
  <c r="C9997"/>
  <c r="A9998"/>
  <c r="B9998"/>
  <c r="C9998"/>
  <c r="A9999"/>
  <c r="B9999"/>
  <c r="C9999"/>
  <c r="A10000"/>
  <c r="B10000"/>
  <c r="C10000"/>
  <c r="A10001"/>
  <c r="B10001"/>
  <c r="C10001"/>
  <c r="A10002"/>
  <c r="B10002"/>
  <c r="C10002"/>
  <c r="A10003"/>
  <c r="B10003"/>
  <c r="C10003"/>
  <c r="A10004"/>
  <c r="B10004"/>
  <c r="C10004"/>
  <c r="A10005"/>
  <c r="B10005"/>
  <c r="C10005"/>
  <c r="A10006"/>
  <c r="B10006"/>
  <c r="C10006"/>
  <c r="A10007"/>
  <c r="B10007"/>
  <c r="C10007"/>
</calcChain>
</file>

<file path=xl/sharedStrings.xml><?xml version="1.0" encoding="utf-8"?>
<sst xmlns="http://schemas.openxmlformats.org/spreadsheetml/2006/main" count="8" uniqueCount="8">
  <si>
    <t>Monte Carlo Approximation of Pi</t>
    <phoneticPr fontId="2" type="noConversion"/>
  </si>
  <si>
    <t>Robert Muller</t>
    <phoneticPr fontId="2" type="noConversion"/>
  </si>
  <si>
    <t>CS 021 Computers in Management</t>
    <phoneticPr fontId="2" type="noConversion"/>
  </si>
  <si>
    <t>Points</t>
    <phoneticPr fontId="2" type="noConversion"/>
  </si>
  <si>
    <t>distance</t>
    <phoneticPr fontId="2" type="noConversion"/>
  </si>
  <si>
    <t>Approxmation</t>
    <phoneticPr fontId="2" type="noConversion"/>
  </si>
  <si>
    <t>x</t>
    <phoneticPr fontId="2" type="noConversion"/>
  </si>
  <si>
    <t>y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</si>
</sst>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0009"/>
  <sheetViews>
    <sheetView tabSelected="1" zoomScale="200" workbookViewId="0">
      <selection activeCell="C6" sqref="C6"/>
    </sheetView>
  </sheetViews>
  <sheetFormatPr baseColWidth="10" defaultRowHeight="13"/>
  <sheetData>
    <row r="1" spans="1:3">
      <c r="A1" t="s">
        <v>0</v>
      </c>
    </row>
    <row r="2" spans="1:3">
      <c r="A2" t="s">
        <v>1</v>
      </c>
    </row>
    <row r="3" spans="1:3">
      <c r="A3" t="s">
        <v>2</v>
      </c>
    </row>
    <row r="5" spans="1:3">
      <c r="A5" t="s">
        <v>3</v>
      </c>
      <c r="B5">
        <v>10</v>
      </c>
    </row>
    <row r="7" spans="1:3">
      <c r="A7" t="s">
        <v>5</v>
      </c>
      <c r="B7" s="2">
        <f ca="1">4 * COUNTIF(C10:C19,"&lt;=1")/B5</f>
        <v>3.6</v>
      </c>
    </row>
    <row r="9" spans="1:3">
      <c r="A9" s="1" t="s">
        <v>6</v>
      </c>
      <c r="B9" s="1" t="s">
        <v>7</v>
      </c>
      <c r="C9" s="1" t="s">
        <v>4</v>
      </c>
    </row>
    <row r="10" spans="1:3">
      <c r="A10">
        <f ca="1">RAND()</f>
        <v>0.17817920201741799</v>
      </c>
      <c r="B10">
        <f ca="1">RAND()</f>
        <v>0.46382131998780096</v>
      </c>
      <c r="C10">
        <f ca="1">SQRT(A10^2+B10^2)</f>
        <v>0.49686823696709564</v>
      </c>
    </row>
    <row r="11" spans="1:3">
      <c r="A11">
        <f t="shared" ref="A11:B26" ca="1" si="0">RAND()</f>
        <v>0.3889124306224403</v>
      </c>
      <c r="B11">
        <f t="shared" ca="1" si="0"/>
        <v>0.9196299389404885</v>
      </c>
      <c r="C11">
        <f t="shared" ref="C11:C19" ca="1" si="1">SQRT(A11^2+B11^2)</f>
        <v>0.99848490388605327</v>
      </c>
    </row>
    <row r="12" spans="1:3">
      <c r="A12">
        <f t="shared" ca="1" si="0"/>
        <v>0.92947414185528032</v>
      </c>
      <c r="B12">
        <f t="shared" ca="1" si="0"/>
        <v>0.43352102631433809</v>
      </c>
      <c r="C12">
        <f t="shared" ca="1" si="1"/>
        <v>1.0256035591953876</v>
      </c>
    </row>
    <row r="13" spans="1:3">
      <c r="A13">
        <f t="shared" ca="1" si="0"/>
        <v>0.19098368137383659</v>
      </c>
      <c r="B13">
        <f t="shared" ca="1" si="0"/>
        <v>0.92305457959902526</v>
      </c>
      <c r="C13">
        <f t="shared" ca="1" si="1"/>
        <v>0.94260517899587015</v>
      </c>
    </row>
    <row r="14" spans="1:3">
      <c r="A14">
        <f t="shared" ca="1" si="0"/>
        <v>0.33737053857930732</v>
      </c>
      <c r="B14">
        <f t="shared" ca="1" si="0"/>
        <v>0.37463234880488017</v>
      </c>
      <c r="C14">
        <f t="shared" ca="1" si="1"/>
        <v>0.5041510458903693</v>
      </c>
    </row>
    <row r="15" spans="1:3">
      <c r="A15">
        <f t="shared" ca="1" si="0"/>
        <v>0.61752089039418934</v>
      </c>
      <c r="B15">
        <f t="shared" ca="1" si="0"/>
        <v>0.24139624039344199</v>
      </c>
      <c r="C15">
        <f t="shared" ca="1" si="1"/>
        <v>0.66302654166279107</v>
      </c>
    </row>
    <row r="16" spans="1:3">
      <c r="A16">
        <f t="shared" ca="1" si="0"/>
        <v>0.48494254225170152</v>
      </c>
      <c r="B16">
        <f t="shared" ca="1" si="0"/>
        <v>0.4501511605703854</v>
      </c>
      <c r="C16">
        <f t="shared" ca="1" si="1"/>
        <v>0.66166860031922947</v>
      </c>
    </row>
    <row r="17" spans="1:3">
      <c r="A17">
        <f t="shared" ca="1" si="0"/>
        <v>0.711278512851095</v>
      </c>
      <c r="B17">
        <f t="shared" ca="1" si="0"/>
        <v>6.6646431982007925E-2</v>
      </c>
      <c r="C17">
        <f t="shared" ca="1" si="1"/>
        <v>0.71439405774376219</v>
      </c>
    </row>
    <row r="18" spans="1:3">
      <c r="A18">
        <f t="shared" ca="1" si="0"/>
        <v>0.5207028941340468</v>
      </c>
      <c r="B18">
        <f t="shared" ca="1" si="0"/>
        <v>0.51873464671007241</v>
      </c>
      <c r="C18">
        <f t="shared" ca="1" si="1"/>
        <v>0.73499465144788367</v>
      </c>
    </row>
    <row r="19" spans="1:3">
      <c r="A19">
        <f t="shared" ca="1" si="0"/>
        <v>0.3173129832130428</v>
      </c>
      <c r="B19">
        <f t="shared" ca="1" si="0"/>
        <v>1.9927875161556585E-2</v>
      </c>
      <c r="C19">
        <f t="shared" ca="1" si="1"/>
        <v>0.31793812216218326</v>
      </c>
    </row>
    <row r="20" spans="1:3">
      <c r="A20">
        <f t="shared" ca="1" si="0"/>
        <v>2.8593865656148409E-2</v>
      </c>
      <c r="B20">
        <f t="shared" ca="1" si="0"/>
        <v>0.68879367101089883</v>
      </c>
      <c r="C20">
        <f t="shared" ref="C20:C29" ca="1" si="2">SQRT(A20^2+B20^2)</f>
        <v>0.68938692356167608</v>
      </c>
    </row>
    <row r="21" spans="1:3">
      <c r="A21">
        <f t="shared" ca="1" si="0"/>
        <v>0.67970270601654192</v>
      </c>
      <c r="B21">
        <f t="shared" ca="1" si="0"/>
        <v>0.55567821574732079</v>
      </c>
      <c r="C21">
        <f t="shared" ca="1" si="2"/>
        <v>0.87793738274568056</v>
      </c>
    </row>
    <row r="22" spans="1:3">
      <c r="A22">
        <f t="shared" ca="1" si="0"/>
        <v>0.32905039192701224</v>
      </c>
      <c r="B22">
        <f t="shared" ca="1" si="0"/>
        <v>0.30894090970468824</v>
      </c>
      <c r="C22">
        <f t="shared" ca="1" si="2"/>
        <v>0.45135202017547316</v>
      </c>
    </row>
    <row r="23" spans="1:3">
      <c r="A23">
        <f t="shared" ca="1" si="0"/>
        <v>0.72766528523698071</v>
      </c>
      <c r="B23">
        <f t="shared" ca="1" si="0"/>
        <v>0.51627976978306833</v>
      </c>
      <c r="C23">
        <f t="shared" ca="1" si="2"/>
        <v>0.89221161616865008</v>
      </c>
    </row>
    <row r="24" spans="1:3">
      <c r="A24">
        <f t="shared" ca="1" si="0"/>
        <v>0.16777466018629639</v>
      </c>
      <c r="B24">
        <f t="shared" ca="1" si="0"/>
        <v>0.24531717722857138</v>
      </c>
      <c r="C24">
        <f t="shared" ca="1" si="2"/>
        <v>0.29720170599110213</v>
      </c>
    </row>
    <row r="25" spans="1:3">
      <c r="A25">
        <f t="shared" ca="1" si="0"/>
        <v>0.37294837709760031</v>
      </c>
      <c r="B25">
        <f t="shared" ca="1" si="0"/>
        <v>4.4738989545294316E-3</v>
      </c>
      <c r="C25">
        <f t="shared" ca="1" si="2"/>
        <v>0.37297521063951317</v>
      </c>
    </row>
    <row r="26" spans="1:3">
      <c r="A26">
        <f t="shared" ca="1" si="0"/>
        <v>0.8902712807584976</v>
      </c>
      <c r="B26">
        <f t="shared" ca="1" si="0"/>
        <v>0.99135899319298915</v>
      </c>
      <c r="C26">
        <f t="shared" ca="1" si="2"/>
        <v>1.3324322146841063</v>
      </c>
    </row>
    <row r="27" spans="1:3">
      <c r="A27">
        <f t="shared" ref="A27:B42" ca="1" si="3">RAND()</f>
        <v>0.91716977236410457</v>
      </c>
      <c r="B27">
        <f t="shared" ca="1" si="3"/>
        <v>0.54778870983136585</v>
      </c>
      <c r="C27">
        <f t="shared" ca="1" si="2"/>
        <v>1.0683037311350811</v>
      </c>
    </row>
    <row r="28" spans="1:3">
      <c r="A28">
        <f t="shared" ca="1" si="3"/>
        <v>0.96610548841545096</v>
      </c>
      <c r="B28">
        <f t="shared" ca="1" si="3"/>
        <v>0.464231763546195</v>
      </c>
      <c r="C28">
        <f t="shared" ca="1" si="2"/>
        <v>1.0718539756103287</v>
      </c>
    </row>
    <row r="29" spans="1:3">
      <c r="A29">
        <f t="shared" ca="1" si="3"/>
        <v>0.74374793514743942</v>
      </c>
      <c r="B29">
        <f t="shared" ca="1" si="3"/>
        <v>0.81193684666868648</v>
      </c>
      <c r="C29">
        <f t="shared" ca="1" si="2"/>
        <v>1.1010914739540807</v>
      </c>
    </row>
    <row r="30" spans="1:3">
      <c r="A30">
        <f t="shared" ca="1" si="3"/>
        <v>0.26168122251601744</v>
      </c>
      <c r="B30">
        <f t="shared" ca="1" si="3"/>
        <v>0.8582706233337376</v>
      </c>
      <c r="C30">
        <f t="shared" ref="C30:C93" ca="1" si="4">SQRT(A30^2+B30^2)</f>
        <v>0.89727672715565288</v>
      </c>
    </row>
    <row r="31" spans="1:3">
      <c r="A31">
        <f t="shared" ca="1" si="3"/>
        <v>0.22339053056293778</v>
      </c>
      <c r="B31">
        <f t="shared" ca="1" si="3"/>
        <v>0.71961557565373369</v>
      </c>
      <c r="C31">
        <f t="shared" ca="1" si="4"/>
        <v>0.75349180876015187</v>
      </c>
    </row>
    <row r="32" spans="1:3">
      <c r="A32">
        <f t="shared" ca="1" si="3"/>
        <v>0.978790271186881</v>
      </c>
      <c r="B32">
        <f t="shared" ca="1" si="3"/>
        <v>0.62116699341913773</v>
      </c>
      <c r="C32">
        <f t="shared" ca="1" si="4"/>
        <v>1.1592578784219925</v>
      </c>
    </row>
    <row r="33" spans="1:3">
      <c r="A33">
        <f t="shared" ca="1" si="3"/>
        <v>0.96977063783378981</v>
      </c>
      <c r="B33">
        <f t="shared" ca="1" si="3"/>
        <v>0.3755935483286521</v>
      </c>
      <c r="C33">
        <f t="shared" ca="1" si="4"/>
        <v>1.0399642318612035</v>
      </c>
    </row>
    <row r="34" spans="1:3">
      <c r="A34">
        <f t="shared" ca="1" si="3"/>
        <v>0.70503801367158303</v>
      </c>
      <c r="B34">
        <f t="shared" ca="1" si="3"/>
        <v>0.63666610240306909</v>
      </c>
      <c r="C34">
        <f t="shared" ca="1" si="4"/>
        <v>0.9499591184209385</v>
      </c>
    </row>
    <row r="35" spans="1:3">
      <c r="A35">
        <f t="shared" ca="1" si="3"/>
        <v>1.349321799534664E-2</v>
      </c>
      <c r="B35">
        <f t="shared" ca="1" si="3"/>
        <v>0.13261970143958024</v>
      </c>
      <c r="C35">
        <f t="shared" ca="1" si="4"/>
        <v>0.13330435905023266</v>
      </c>
    </row>
    <row r="36" spans="1:3">
      <c r="A36">
        <f t="shared" ca="1" si="3"/>
        <v>0.21174781517402153</v>
      </c>
      <c r="B36">
        <f t="shared" ca="1" si="3"/>
        <v>0.14353687752645783</v>
      </c>
      <c r="C36">
        <f t="shared" ca="1" si="4"/>
        <v>0.25581237741950041</v>
      </c>
    </row>
    <row r="37" spans="1:3">
      <c r="A37">
        <f t="shared" ca="1" si="3"/>
        <v>3.2361448545998428E-2</v>
      </c>
      <c r="B37">
        <f t="shared" ca="1" si="3"/>
        <v>0.10996057449210639</v>
      </c>
      <c r="C37">
        <f t="shared" ca="1" si="4"/>
        <v>0.1146236942984712</v>
      </c>
    </row>
    <row r="38" spans="1:3">
      <c r="A38">
        <f t="shared" ca="1" si="3"/>
        <v>0.87074423814556212</v>
      </c>
      <c r="B38">
        <f t="shared" ca="1" si="3"/>
        <v>0.46924478309574624</v>
      </c>
      <c r="C38">
        <f t="shared" ca="1" si="4"/>
        <v>0.98913406307045626</v>
      </c>
    </row>
    <row r="39" spans="1:3">
      <c r="A39">
        <f t="shared" ca="1" si="3"/>
        <v>0.69503737072045624</v>
      </c>
      <c r="B39">
        <f t="shared" ca="1" si="3"/>
        <v>0.52642359835681418</v>
      </c>
      <c r="C39">
        <f t="shared" ca="1" si="4"/>
        <v>0.87189377311971972</v>
      </c>
    </row>
    <row r="40" spans="1:3">
      <c r="A40">
        <f t="shared" ca="1" si="3"/>
        <v>0.83376370993937599</v>
      </c>
      <c r="B40">
        <f t="shared" ca="1" si="3"/>
        <v>0.53363307668314519</v>
      </c>
      <c r="C40">
        <f t="shared" ca="1" si="4"/>
        <v>0.98991221052282785</v>
      </c>
    </row>
    <row r="41" spans="1:3">
      <c r="A41">
        <f t="shared" ca="1" si="3"/>
        <v>0.6421823852306261</v>
      </c>
      <c r="B41">
        <f t="shared" ca="1" si="3"/>
        <v>0.12524795499939501</v>
      </c>
      <c r="C41">
        <f t="shared" ca="1" si="4"/>
        <v>0.65428225264944084</v>
      </c>
    </row>
    <row r="42" spans="1:3">
      <c r="A42">
        <f t="shared" ca="1" si="3"/>
        <v>0.70668411436417955</v>
      </c>
      <c r="B42">
        <f t="shared" ca="1" si="3"/>
        <v>0.85202468602710724</v>
      </c>
      <c r="C42">
        <f t="shared" ca="1" si="4"/>
        <v>1.106954607513007</v>
      </c>
    </row>
    <row r="43" spans="1:3">
      <c r="A43">
        <f t="shared" ref="A43:B106" ca="1" si="5">RAND()</f>
        <v>0.53693423834192799</v>
      </c>
      <c r="B43">
        <f t="shared" ca="1" si="5"/>
        <v>0.98943583653726819</v>
      </c>
      <c r="C43">
        <f t="shared" ca="1" si="4"/>
        <v>1.1257360485158276</v>
      </c>
    </row>
    <row r="44" spans="1:3">
      <c r="A44">
        <f t="shared" ca="1" si="5"/>
        <v>0.14626955372114026</v>
      </c>
      <c r="B44">
        <f t="shared" ca="1" si="5"/>
        <v>0.5024617876888442</v>
      </c>
      <c r="C44">
        <f t="shared" ca="1" si="4"/>
        <v>0.52331886114801052</v>
      </c>
    </row>
    <row r="45" spans="1:3">
      <c r="A45">
        <f t="shared" ca="1" si="5"/>
        <v>0.25156525098645943</v>
      </c>
      <c r="B45">
        <f t="shared" ca="1" si="5"/>
        <v>0.12614591533110797</v>
      </c>
      <c r="C45">
        <f t="shared" ca="1" si="4"/>
        <v>0.28142115673595575</v>
      </c>
    </row>
    <row r="46" spans="1:3">
      <c r="A46">
        <f t="shared" ca="1" si="5"/>
        <v>0.58893332462139369</v>
      </c>
      <c r="B46">
        <f t="shared" ca="1" si="5"/>
        <v>0.28578706800271902</v>
      </c>
      <c r="C46">
        <f t="shared" ca="1" si="4"/>
        <v>0.65461187667746956</v>
      </c>
    </row>
    <row r="47" spans="1:3">
      <c r="A47">
        <f t="shared" ca="1" si="5"/>
        <v>0.37706410909595434</v>
      </c>
      <c r="B47">
        <f t="shared" ca="1" si="5"/>
        <v>0.87137004653322947</v>
      </c>
      <c r="C47">
        <f t="shared" ca="1" si="4"/>
        <v>0.9494541065073383</v>
      </c>
    </row>
    <row r="48" spans="1:3">
      <c r="A48">
        <f t="shared" ca="1" si="5"/>
        <v>0.26057993182075734</v>
      </c>
      <c r="B48">
        <f t="shared" ca="1" si="5"/>
        <v>0.12168464018486702</v>
      </c>
      <c r="C48">
        <f t="shared" ca="1" si="4"/>
        <v>0.28759181581649901</v>
      </c>
    </row>
    <row r="49" spans="1:3">
      <c r="A49">
        <f t="shared" ca="1" si="5"/>
        <v>0.40762682249260251</v>
      </c>
      <c r="B49">
        <f t="shared" ca="1" si="5"/>
        <v>0.39081441111102322</v>
      </c>
      <c r="C49">
        <f t="shared" ca="1" si="4"/>
        <v>0.56470835866619817</v>
      </c>
    </row>
    <row r="50" spans="1:3">
      <c r="A50">
        <f t="shared" ca="1" si="5"/>
        <v>0.65074177617498208</v>
      </c>
      <c r="B50">
        <f t="shared" ca="1" si="5"/>
        <v>0.10881019461066899</v>
      </c>
      <c r="C50">
        <f t="shared" ca="1" si="4"/>
        <v>0.65977611180655982</v>
      </c>
    </row>
    <row r="51" spans="1:3">
      <c r="A51">
        <f t="shared" ca="1" si="5"/>
        <v>0.58525817886038567</v>
      </c>
      <c r="B51">
        <f t="shared" ca="1" si="5"/>
        <v>0.54863409127483465</v>
      </c>
      <c r="C51">
        <f t="shared" ca="1" si="4"/>
        <v>0.80220103592050962</v>
      </c>
    </row>
    <row r="52" spans="1:3">
      <c r="A52">
        <f t="shared" ca="1" si="5"/>
        <v>0.33329098971989879</v>
      </c>
      <c r="B52">
        <f t="shared" ca="1" si="5"/>
        <v>0.25983401721259725</v>
      </c>
      <c r="C52">
        <f t="shared" ca="1" si="4"/>
        <v>0.42260690994032024</v>
      </c>
    </row>
    <row r="53" spans="1:3">
      <c r="A53">
        <f t="shared" ca="1" si="5"/>
        <v>0.68766821413009893</v>
      </c>
      <c r="B53">
        <f t="shared" ca="1" si="5"/>
        <v>0.84910169551130821</v>
      </c>
      <c r="C53">
        <f t="shared" ca="1" si="4"/>
        <v>1.0926395846961878</v>
      </c>
    </row>
    <row r="54" spans="1:3">
      <c r="A54">
        <f t="shared" ca="1" si="5"/>
        <v>0.60807898344683053</v>
      </c>
      <c r="B54">
        <f t="shared" ca="1" si="5"/>
        <v>0.96250913097628654</v>
      </c>
      <c r="C54">
        <f t="shared" ca="1" si="4"/>
        <v>1.1385007146780617</v>
      </c>
    </row>
    <row r="55" spans="1:3">
      <c r="A55">
        <f t="shared" ca="1" si="5"/>
        <v>0.14981003447974217</v>
      </c>
      <c r="B55">
        <f t="shared" ca="1" si="5"/>
        <v>0.22389187131921062</v>
      </c>
      <c r="C55">
        <f t="shared" ca="1" si="4"/>
        <v>0.26938933994061365</v>
      </c>
    </row>
    <row r="56" spans="1:3">
      <c r="A56">
        <f t="shared" ca="1" si="5"/>
        <v>6.5951644744018267E-2</v>
      </c>
      <c r="B56">
        <f t="shared" ca="1" si="5"/>
        <v>0.12726961821499572</v>
      </c>
      <c r="C56">
        <f t="shared" ca="1" si="4"/>
        <v>0.14334285878630984</v>
      </c>
    </row>
    <row r="57" spans="1:3">
      <c r="A57">
        <f t="shared" ca="1" si="5"/>
        <v>0.51091870071559242</v>
      </c>
      <c r="B57">
        <f t="shared" ca="1" si="5"/>
        <v>0.32621297314108233</v>
      </c>
      <c r="C57">
        <f t="shared" ca="1" si="4"/>
        <v>0.60617887012535632</v>
      </c>
    </row>
    <row r="58" spans="1:3">
      <c r="A58">
        <f t="shared" ca="1" si="5"/>
        <v>0.29689490253804252</v>
      </c>
      <c r="B58">
        <f t="shared" ca="1" si="5"/>
        <v>0.25408375438109942</v>
      </c>
      <c r="C58">
        <f t="shared" ca="1" si="4"/>
        <v>0.39077504704557153</v>
      </c>
    </row>
    <row r="59" spans="1:3">
      <c r="A59">
        <f t="shared" ca="1" si="5"/>
        <v>6.815747342807299E-2</v>
      </c>
      <c r="B59">
        <f t="shared" ca="1" si="5"/>
        <v>0.2625136814212965</v>
      </c>
      <c r="C59">
        <f t="shared" ca="1" si="4"/>
        <v>0.27121739272668416</v>
      </c>
    </row>
    <row r="60" spans="1:3">
      <c r="A60">
        <f t="shared" ca="1" si="5"/>
        <v>0.90208183561117039</v>
      </c>
      <c r="B60">
        <f t="shared" ca="1" si="5"/>
        <v>0.6363764406332848</v>
      </c>
      <c r="C60">
        <f t="shared" ca="1" si="4"/>
        <v>1.10395951571274</v>
      </c>
    </row>
    <row r="61" spans="1:3">
      <c r="A61">
        <f t="shared" ca="1" si="5"/>
        <v>0.15291802934189036</v>
      </c>
      <c r="B61">
        <f t="shared" ca="1" si="5"/>
        <v>7.5184554680163274E-4</v>
      </c>
      <c r="C61">
        <f t="shared" ca="1" si="4"/>
        <v>0.15291987761417247</v>
      </c>
    </row>
    <row r="62" spans="1:3">
      <c r="A62">
        <f t="shared" ca="1" si="5"/>
        <v>0.15163992229645373</v>
      </c>
      <c r="B62">
        <f t="shared" ca="1" si="5"/>
        <v>0.32827173840996693</v>
      </c>
      <c r="C62">
        <f t="shared" ca="1" si="4"/>
        <v>0.36160337425524153</v>
      </c>
    </row>
    <row r="63" spans="1:3">
      <c r="A63">
        <f t="shared" ca="1" si="5"/>
        <v>0.50445945729643427</v>
      </c>
      <c r="B63">
        <f t="shared" ca="1" si="5"/>
        <v>0.6567781096437102</v>
      </c>
      <c r="C63">
        <f t="shared" ca="1" si="4"/>
        <v>0.82815266066286253</v>
      </c>
    </row>
    <row r="64" spans="1:3">
      <c r="A64">
        <f t="shared" ca="1" si="5"/>
        <v>0.75020957809556421</v>
      </c>
      <c r="B64">
        <f t="shared" ca="1" si="5"/>
        <v>0.9448277347109979</v>
      </c>
      <c r="C64">
        <f t="shared" ca="1" si="4"/>
        <v>1.2064467909300602</v>
      </c>
    </row>
    <row r="65" spans="1:3">
      <c r="A65">
        <f t="shared" ca="1" si="5"/>
        <v>0.68015506792653468</v>
      </c>
      <c r="B65">
        <f t="shared" ca="1" si="5"/>
        <v>0.71624905392584992</v>
      </c>
      <c r="C65">
        <f t="shared" ca="1" si="4"/>
        <v>0.98773661655110467</v>
      </c>
    </row>
    <row r="66" spans="1:3">
      <c r="A66">
        <f t="shared" ca="1" si="5"/>
        <v>0.75001550660908833</v>
      </c>
      <c r="B66">
        <f t="shared" ca="1" si="5"/>
        <v>0.47759239631704986</v>
      </c>
      <c r="C66">
        <f t="shared" ca="1" si="4"/>
        <v>0.88916688938238664</v>
      </c>
    </row>
    <row r="67" spans="1:3">
      <c r="A67">
        <f t="shared" ca="1" si="5"/>
        <v>0.75137975643428945</v>
      </c>
      <c r="B67">
        <f t="shared" ca="1" si="5"/>
        <v>0.34043178209140024</v>
      </c>
      <c r="C67">
        <f t="shared" ca="1" si="4"/>
        <v>0.82490322864999055</v>
      </c>
    </row>
    <row r="68" spans="1:3">
      <c r="A68">
        <f t="shared" ca="1" si="5"/>
        <v>0.75371241190168803</v>
      </c>
      <c r="B68">
        <f t="shared" ca="1" si="5"/>
        <v>0.80287126766415895</v>
      </c>
      <c r="C68">
        <f t="shared" ca="1" si="4"/>
        <v>1.1012196294542309</v>
      </c>
    </row>
    <row r="69" spans="1:3">
      <c r="A69">
        <f t="shared" ca="1" si="5"/>
        <v>0.55706085025212815</v>
      </c>
      <c r="B69">
        <f t="shared" ca="1" si="5"/>
        <v>0.31235764344273775</v>
      </c>
      <c r="C69">
        <f t="shared" ca="1" si="4"/>
        <v>0.63865803705952406</v>
      </c>
    </row>
    <row r="70" spans="1:3">
      <c r="A70">
        <f t="shared" ca="1" si="5"/>
        <v>0.46316921321795235</v>
      </c>
      <c r="B70">
        <f t="shared" ca="1" si="5"/>
        <v>0.45800714317738311</v>
      </c>
      <c r="C70">
        <f t="shared" ca="1" si="4"/>
        <v>0.65138027547235799</v>
      </c>
    </row>
    <row r="71" spans="1:3">
      <c r="A71">
        <f t="shared" ca="1" si="5"/>
        <v>0.87391925345127675</v>
      </c>
      <c r="B71">
        <f t="shared" ca="1" si="5"/>
        <v>0.28917635724246793</v>
      </c>
      <c r="C71">
        <f t="shared" ca="1" si="4"/>
        <v>0.92052041103978799</v>
      </c>
    </row>
    <row r="72" spans="1:3">
      <c r="A72">
        <f t="shared" ca="1" si="5"/>
        <v>0.68758470265038341</v>
      </c>
      <c r="B72">
        <f t="shared" ca="1" si="5"/>
        <v>0.10677712999677169</v>
      </c>
      <c r="C72">
        <f t="shared" ca="1" si="4"/>
        <v>0.69582618433712573</v>
      </c>
    </row>
    <row r="73" spans="1:3">
      <c r="A73">
        <f t="shared" ca="1" si="5"/>
        <v>0.24668458531870741</v>
      </c>
      <c r="B73">
        <f t="shared" ca="1" si="5"/>
        <v>0.58536428236948268</v>
      </c>
      <c r="C73">
        <f t="shared" ca="1" si="4"/>
        <v>0.6352201411383317</v>
      </c>
    </row>
    <row r="74" spans="1:3">
      <c r="A74">
        <f t="shared" ca="1" si="5"/>
        <v>9.4791411641381274E-2</v>
      </c>
      <c r="B74">
        <f t="shared" ca="1" si="5"/>
        <v>0.49358483481046278</v>
      </c>
      <c r="C74">
        <f t="shared" ca="1" si="4"/>
        <v>0.50260461684691837</v>
      </c>
    </row>
    <row r="75" spans="1:3">
      <c r="A75">
        <f t="shared" ca="1" si="5"/>
        <v>0.25098047727351513</v>
      </c>
      <c r="B75">
        <f t="shared" ca="1" si="5"/>
        <v>0.44774730163953791</v>
      </c>
      <c r="C75">
        <f t="shared" ca="1" si="4"/>
        <v>0.513292164461848</v>
      </c>
    </row>
    <row r="76" spans="1:3">
      <c r="A76">
        <f t="shared" ca="1" si="5"/>
        <v>0.80117955274727137</v>
      </c>
      <c r="B76">
        <f t="shared" ca="1" si="5"/>
        <v>0.58597191334592935</v>
      </c>
      <c r="C76">
        <f t="shared" ca="1" si="4"/>
        <v>0.99259848829756292</v>
      </c>
    </row>
    <row r="77" spans="1:3">
      <c r="A77">
        <f t="shared" ca="1" si="5"/>
        <v>0.86919633390516537</v>
      </c>
      <c r="B77">
        <f t="shared" ca="1" si="5"/>
        <v>0.80114778616916738</v>
      </c>
      <c r="C77">
        <f t="shared" ca="1" si="4"/>
        <v>1.1820913848590293</v>
      </c>
    </row>
    <row r="78" spans="1:3">
      <c r="A78">
        <f t="shared" ca="1" si="5"/>
        <v>0.32644729844378162</v>
      </c>
      <c r="B78">
        <f t="shared" ca="1" si="5"/>
        <v>0.63080361772702531</v>
      </c>
      <c r="C78">
        <f t="shared" ca="1" si="4"/>
        <v>0.71026828930957242</v>
      </c>
    </row>
    <row r="79" spans="1:3">
      <c r="A79">
        <f t="shared" ca="1" si="5"/>
        <v>0.80917160264289123</v>
      </c>
      <c r="B79">
        <f t="shared" ca="1" si="5"/>
        <v>0.28115397660349117</v>
      </c>
      <c r="C79">
        <f t="shared" ca="1" si="4"/>
        <v>0.85662491271479002</v>
      </c>
    </row>
    <row r="80" spans="1:3">
      <c r="A80">
        <f t="shared" ca="1" si="5"/>
        <v>0.88092138046158652</v>
      </c>
      <c r="B80">
        <f t="shared" ca="1" si="5"/>
        <v>0.81521878245348489</v>
      </c>
      <c r="C80">
        <f t="shared" ca="1" si="4"/>
        <v>1.2002516993611339</v>
      </c>
    </row>
    <row r="81" spans="1:3">
      <c r="A81">
        <f t="shared" ca="1" si="5"/>
        <v>0.73254618653299985</v>
      </c>
      <c r="B81">
        <f t="shared" ca="1" si="5"/>
        <v>0.24243992400715797</v>
      </c>
      <c r="C81">
        <f t="shared" ca="1" si="4"/>
        <v>0.77162233777712608</v>
      </c>
    </row>
    <row r="82" spans="1:3">
      <c r="A82">
        <f t="shared" ca="1" si="5"/>
        <v>0.30018580782234494</v>
      </c>
      <c r="B82">
        <f t="shared" ca="1" si="5"/>
        <v>0.40237286187584687</v>
      </c>
      <c r="C82">
        <f t="shared" ca="1" si="4"/>
        <v>0.50201139348834822</v>
      </c>
    </row>
    <row r="83" spans="1:3">
      <c r="A83">
        <f t="shared" ca="1" si="5"/>
        <v>0.40672180507044686</v>
      </c>
      <c r="B83">
        <f t="shared" ca="1" si="5"/>
        <v>0.78110712559282547</v>
      </c>
      <c r="C83">
        <f t="shared" ca="1" si="4"/>
        <v>0.88065371649227064</v>
      </c>
    </row>
    <row r="84" spans="1:3">
      <c r="A84">
        <f t="shared" ca="1" si="5"/>
        <v>0.33442262128937728</v>
      </c>
      <c r="B84">
        <f t="shared" ca="1" si="5"/>
        <v>0.38599967245136213</v>
      </c>
      <c r="C84">
        <f t="shared" ca="1" si="4"/>
        <v>0.51071933266973268</v>
      </c>
    </row>
    <row r="85" spans="1:3">
      <c r="A85">
        <f t="shared" ca="1" si="5"/>
        <v>0.63427955195766117</v>
      </c>
      <c r="B85">
        <f t="shared" ca="1" si="5"/>
        <v>0.34811088337391993</v>
      </c>
      <c r="C85">
        <f t="shared" ca="1" si="4"/>
        <v>0.72352728846601366</v>
      </c>
    </row>
    <row r="86" spans="1:3">
      <c r="A86">
        <f t="shared" ca="1" si="5"/>
        <v>0.31191950331412954</v>
      </c>
      <c r="B86">
        <f t="shared" ca="1" si="5"/>
        <v>0.36933388784655108</v>
      </c>
      <c r="C86">
        <f t="shared" ca="1" si="4"/>
        <v>0.48342662034644107</v>
      </c>
    </row>
    <row r="87" spans="1:3">
      <c r="A87">
        <f t="shared" ca="1" si="5"/>
        <v>0.79670661433556234</v>
      </c>
      <c r="B87">
        <f t="shared" ca="1" si="5"/>
        <v>0.17766760150607297</v>
      </c>
      <c r="C87">
        <f t="shared" ca="1" si="4"/>
        <v>0.81627642741350515</v>
      </c>
    </row>
    <row r="88" spans="1:3">
      <c r="A88">
        <f t="shared" ca="1" si="5"/>
        <v>0.15408988886156294</v>
      </c>
      <c r="B88">
        <f t="shared" ca="1" si="5"/>
        <v>2.7065074560596258E-2</v>
      </c>
      <c r="C88">
        <f t="shared" ca="1" si="4"/>
        <v>0.15644875234510328</v>
      </c>
    </row>
    <row r="89" spans="1:3">
      <c r="A89">
        <f t="shared" ca="1" si="5"/>
        <v>0.25242524249642884</v>
      </c>
      <c r="B89">
        <f t="shared" ca="1" si="5"/>
        <v>4.4931640852155397E-2</v>
      </c>
      <c r="C89">
        <f t="shared" ca="1" si="4"/>
        <v>0.25639297065061667</v>
      </c>
    </row>
    <row r="90" spans="1:3">
      <c r="A90">
        <f t="shared" ca="1" si="5"/>
        <v>0.8536816284095039</v>
      </c>
      <c r="B90">
        <f t="shared" ca="1" si="5"/>
        <v>1.0945073967377539E-2</v>
      </c>
      <c r="C90">
        <f t="shared" ca="1" si="4"/>
        <v>0.85375178906287141</v>
      </c>
    </row>
    <row r="91" spans="1:3">
      <c r="A91">
        <f t="shared" ca="1" si="5"/>
        <v>0.76798485796552995</v>
      </c>
      <c r="B91">
        <f t="shared" ca="1" si="5"/>
        <v>0.64662208053778159</v>
      </c>
      <c r="C91">
        <f t="shared" ca="1" si="4"/>
        <v>1.0039526169612509</v>
      </c>
    </row>
    <row r="92" spans="1:3">
      <c r="A92">
        <f t="shared" ca="1" si="5"/>
        <v>0.21497820374042931</v>
      </c>
      <c r="B92">
        <f t="shared" ca="1" si="5"/>
        <v>0.73621584396641992</v>
      </c>
      <c r="C92">
        <f t="shared" ca="1" si="4"/>
        <v>0.76696114438128449</v>
      </c>
    </row>
    <row r="93" spans="1:3">
      <c r="A93">
        <f t="shared" ca="1" si="5"/>
        <v>0.52577786441270291</v>
      </c>
      <c r="B93">
        <f t="shared" ca="1" si="5"/>
        <v>0.82000376954601961</v>
      </c>
      <c r="C93">
        <f t="shared" ca="1" si="4"/>
        <v>0.97408857131991045</v>
      </c>
    </row>
    <row r="94" spans="1:3">
      <c r="A94">
        <f t="shared" ca="1" si="5"/>
        <v>0.74756257046738028</v>
      </c>
      <c r="B94">
        <f t="shared" ca="1" si="5"/>
        <v>0.92539898301038193</v>
      </c>
      <c r="C94">
        <f t="shared" ref="C94:C157" ca="1" si="6">SQRT(A94^2+B94^2)</f>
        <v>1.1896272838668613</v>
      </c>
    </row>
    <row r="95" spans="1:3">
      <c r="A95">
        <f t="shared" ca="1" si="5"/>
        <v>0.26077177874230983</v>
      </c>
      <c r="B95">
        <f t="shared" ca="1" si="5"/>
        <v>0.46342124129660078</v>
      </c>
      <c r="C95">
        <f t="shared" ca="1" si="6"/>
        <v>0.53175291957196669</v>
      </c>
    </row>
    <row r="96" spans="1:3">
      <c r="A96">
        <f t="shared" ca="1" si="5"/>
        <v>9.0708174822793808E-2</v>
      </c>
      <c r="B96">
        <f t="shared" ca="1" si="5"/>
        <v>0.80544266051947488</v>
      </c>
      <c r="C96">
        <f t="shared" ca="1" si="6"/>
        <v>0.81053430054771436</v>
      </c>
    </row>
    <row r="97" spans="1:3">
      <c r="A97">
        <f t="shared" ca="1" si="5"/>
        <v>0.73979516677991342</v>
      </c>
      <c r="B97">
        <f t="shared" ca="1" si="5"/>
        <v>9.2503647370904218E-2</v>
      </c>
      <c r="C97">
        <f t="shared" ca="1" si="6"/>
        <v>0.74555604321059621</v>
      </c>
    </row>
    <row r="98" spans="1:3">
      <c r="A98">
        <f t="shared" ca="1" si="5"/>
        <v>0.22707091879692598</v>
      </c>
      <c r="B98">
        <f t="shared" ca="1" si="5"/>
        <v>0.3438043425721844</v>
      </c>
      <c r="C98">
        <f t="shared" ca="1" si="6"/>
        <v>0.41202260633947269</v>
      </c>
    </row>
    <row r="99" spans="1:3">
      <c r="A99">
        <f t="shared" ca="1" si="5"/>
        <v>0.6561534455513538</v>
      </c>
      <c r="B99">
        <f t="shared" ca="1" si="5"/>
        <v>0.92467481369021698</v>
      </c>
      <c r="C99">
        <f t="shared" ca="1" si="6"/>
        <v>1.1338257605037694</v>
      </c>
    </row>
    <row r="100" spans="1:3">
      <c r="A100">
        <f t="shared" ca="1" si="5"/>
        <v>0.19771372120794695</v>
      </c>
      <c r="B100">
        <f t="shared" ca="1" si="5"/>
        <v>0.34529802149882016</v>
      </c>
      <c r="C100">
        <f t="shared" ca="1" si="6"/>
        <v>0.39789626688986846</v>
      </c>
    </row>
    <row r="101" spans="1:3">
      <c r="A101">
        <f t="shared" ca="1" si="5"/>
        <v>0.31081234870453045</v>
      </c>
      <c r="B101">
        <f t="shared" ca="1" si="5"/>
        <v>0.15737302449997514</v>
      </c>
      <c r="C101">
        <f t="shared" ca="1" si="6"/>
        <v>0.34838281379467673</v>
      </c>
    </row>
    <row r="102" spans="1:3">
      <c r="A102">
        <f t="shared" ca="1" si="5"/>
        <v>0.63535637344739371</v>
      </c>
      <c r="B102">
        <f t="shared" ca="1" si="5"/>
        <v>0.88798205859532686</v>
      </c>
      <c r="C102">
        <f t="shared" ca="1" si="6"/>
        <v>1.091874469738815</v>
      </c>
    </row>
    <row r="103" spans="1:3">
      <c r="A103">
        <f t="shared" ca="1" si="5"/>
        <v>0.9450367450263002</v>
      </c>
      <c r="B103">
        <f t="shared" ca="1" si="5"/>
        <v>0.36767097668325732</v>
      </c>
      <c r="C103">
        <f t="shared" ca="1" si="6"/>
        <v>1.014039642491912</v>
      </c>
    </row>
    <row r="104" spans="1:3">
      <c r="A104">
        <f t="shared" ca="1" si="5"/>
        <v>0.57528785692011297</v>
      </c>
      <c r="B104">
        <f t="shared" ca="1" si="5"/>
        <v>0.96956300263718731</v>
      </c>
      <c r="C104">
        <f t="shared" ca="1" si="6"/>
        <v>1.1273901429419075</v>
      </c>
    </row>
    <row r="105" spans="1:3">
      <c r="A105">
        <f t="shared" ca="1" si="5"/>
        <v>0.61454282873819466</v>
      </c>
      <c r="B105">
        <f t="shared" ca="1" si="5"/>
        <v>0.88347904104648478</v>
      </c>
      <c r="C105">
        <f t="shared" ca="1" si="6"/>
        <v>1.0761961272565324</v>
      </c>
    </row>
    <row r="106" spans="1:3">
      <c r="A106">
        <f t="shared" ca="1" si="5"/>
        <v>0.23537042536736408</v>
      </c>
      <c r="B106">
        <f t="shared" ca="1" si="5"/>
        <v>0.17891119369687658</v>
      </c>
      <c r="C106">
        <f t="shared" ca="1" si="6"/>
        <v>0.29564920491632513</v>
      </c>
    </row>
    <row r="107" spans="1:3">
      <c r="A107">
        <f t="shared" ref="A107:B170" ca="1" si="7">RAND()</f>
        <v>0.84413803850475233</v>
      </c>
      <c r="B107">
        <f t="shared" ca="1" si="7"/>
        <v>0.13554230278805335</v>
      </c>
      <c r="C107">
        <f t="shared" ca="1" si="6"/>
        <v>0.85495072600456867</v>
      </c>
    </row>
    <row r="108" spans="1:3">
      <c r="A108">
        <f t="shared" ca="1" si="7"/>
        <v>0.96906146169567364</v>
      </c>
      <c r="B108">
        <f t="shared" ca="1" si="7"/>
        <v>0.22443504931197822</v>
      </c>
      <c r="C108">
        <f t="shared" ca="1" si="6"/>
        <v>0.99471162047270045</v>
      </c>
    </row>
    <row r="109" spans="1:3">
      <c r="A109">
        <f t="shared" ca="1" si="7"/>
        <v>0.84023840743432743</v>
      </c>
      <c r="B109">
        <f t="shared" ca="1" si="7"/>
        <v>0.49753780078378895</v>
      </c>
      <c r="C109">
        <f t="shared" ca="1" si="6"/>
        <v>0.97649600333874587</v>
      </c>
    </row>
    <row r="110" spans="1:3">
      <c r="A110">
        <f t="shared" ca="1" si="7"/>
        <v>0.78733290308036885</v>
      </c>
      <c r="B110">
        <f t="shared" ca="1" si="7"/>
        <v>0.26422566587325491</v>
      </c>
      <c r="C110">
        <f t="shared" ca="1" si="6"/>
        <v>0.83048678663728681</v>
      </c>
    </row>
    <row r="111" spans="1:3">
      <c r="A111">
        <f t="shared" ca="1" si="7"/>
        <v>0.86020851365265116</v>
      </c>
      <c r="B111">
        <f t="shared" ca="1" si="7"/>
        <v>0.16357819887343794</v>
      </c>
      <c r="C111">
        <f t="shared" ca="1" si="6"/>
        <v>0.87562350020267354</v>
      </c>
    </row>
    <row r="112" spans="1:3">
      <c r="A112">
        <f t="shared" ca="1" si="7"/>
        <v>0.77972314280032151</v>
      </c>
      <c r="B112">
        <f t="shared" ca="1" si="7"/>
        <v>0.67791762996967009</v>
      </c>
      <c r="C112">
        <f t="shared" ca="1" si="6"/>
        <v>1.0332185114689463</v>
      </c>
    </row>
    <row r="113" spans="1:3">
      <c r="A113">
        <f t="shared" ca="1" si="7"/>
        <v>0.60873957565218006</v>
      </c>
      <c r="B113">
        <f t="shared" ca="1" si="7"/>
        <v>0.40137574077016325</v>
      </c>
      <c r="C113">
        <f t="shared" ca="1" si="6"/>
        <v>0.72915454894281062</v>
      </c>
    </row>
    <row r="114" spans="1:3">
      <c r="A114">
        <f t="shared" ca="1" si="7"/>
        <v>0.62899871617901226</v>
      </c>
      <c r="B114">
        <f t="shared" ca="1" si="7"/>
        <v>0.34827784419576346</v>
      </c>
      <c r="C114">
        <f t="shared" ca="1" si="6"/>
        <v>0.71898319988195425</v>
      </c>
    </row>
    <row r="115" spans="1:3">
      <c r="A115">
        <f t="shared" ca="1" si="7"/>
        <v>0.76830769162279466</v>
      </c>
      <c r="B115">
        <f t="shared" ca="1" si="7"/>
        <v>0.70925730857561575</v>
      </c>
      <c r="C115">
        <f t="shared" ca="1" si="6"/>
        <v>1.0456302591139344</v>
      </c>
    </row>
    <row r="116" spans="1:3">
      <c r="A116">
        <f t="shared" ca="1" si="7"/>
        <v>0.64103508051903191</v>
      </c>
      <c r="B116">
        <f t="shared" ca="1" si="7"/>
        <v>0.98734885375779413</v>
      </c>
      <c r="C116">
        <f t="shared" ca="1" si="6"/>
        <v>1.1771931589475331</v>
      </c>
    </row>
    <row r="117" spans="1:3">
      <c r="A117">
        <f t="shared" ca="1" si="7"/>
        <v>4.2893412665776509E-2</v>
      </c>
      <c r="B117">
        <f t="shared" ca="1" si="7"/>
        <v>0.60990095822944568</v>
      </c>
      <c r="C117">
        <f t="shared" ca="1" si="6"/>
        <v>0.6114074122050801</v>
      </c>
    </row>
    <row r="118" spans="1:3">
      <c r="A118">
        <f t="shared" ca="1" si="7"/>
        <v>0.44636034347422537</v>
      </c>
      <c r="B118">
        <f t="shared" ca="1" si="7"/>
        <v>0.69082658316619927</v>
      </c>
      <c r="C118">
        <f t="shared" ca="1" si="6"/>
        <v>0.82248338842527025</v>
      </c>
    </row>
    <row r="119" spans="1:3">
      <c r="A119">
        <f t="shared" ca="1" si="7"/>
        <v>0.35583350296201388</v>
      </c>
      <c r="B119">
        <f t="shared" ca="1" si="7"/>
        <v>0.32713438634709746</v>
      </c>
      <c r="C119">
        <f t="shared" ca="1" si="6"/>
        <v>0.48335741285399725</v>
      </c>
    </row>
    <row r="120" spans="1:3">
      <c r="A120">
        <f t="shared" ca="1" si="7"/>
        <v>0.1272739528776583</v>
      </c>
      <c r="B120">
        <f t="shared" ca="1" si="7"/>
        <v>0.97150673584202707</v>
      </c>
      <c r="C120">
        <f t="shared" ca="1" si="6"/>
        <v>0.97980814288692997</v>
      </c>
    </row>
    <row r="121" spans="1:3">
      <c r="A121">
        <f t="shared" ca="1" si="7"/>
        <v>0.71945910991144046</v>
      </c>
      <c r="B121">
        <f t="shared" ca="1" si="7"/>
        <v>0.74907103658188134</v>
      </c>
      <c r="C121">
        <f t="shared" ca="1" si="6"/>
        <v>1.0386187118863286</v>
      </c>
    </row>
    <row r="122" spans="1:3">
      <c r="A122">
        <f t="shared" ca="1" si="7"/>
        <v>6.0794900233304361E-2</v>
      </c>
      <c r="B122">
        <f t="shared" ca="1" si="7"/>
        <v>0.5852977874374119</v>
      </c>
      <c r="C122">
        <f t="shared" ca="1" si="6"/>
        <v>0.58844670096237883</v>
      </c>
    </row>
    <row r="123" spans="1:3">
      <c r="A123">
        <f t="shared" ca="1" si="7"/>
        <v>0.28762032394297421</v>
      </c>
      <c r="B123">
        <f t="shared" ca="1" si="7"/>
        <v>0.52709154476451658</v>
      </c>
      <c r="C123">
        <f t="shared" ca="1" si="6"/>
        <v>0.60045894722895565</v>
      </c>
    </row>
    <row r="124" spans="1:3">
      <c r="A124">
        <f t="shared" ca="1" si="7"/>
        <v>0.2135012514427217</v>
      </c>
      <c r="B124">
        <f t="shared" ca="1" si="7"/>
        <v>0.38033006566365657</v>
      </c>
      <c r="C124">
        <f t="shared" ca="1" si="6"/>
        <v>0.43615793379844597</v>
      </c>
    </row>
    <row r="125" spans="1:3">
      <c r="A125">
        <f t="shared" ca="1" si="7"/>
        <v>0.40328013638008997</v>
      </c>
      <c r="B125">
        <f t="shared" ca="1" si="7"/>
        <v>0.32761943840887398</v>
      </c>
      <c r="C125">
        <f t="shared" ca="1" si="6"/>
        <v>0.51958576272073698</v>
      </c>
    </row>
    <row r="126" spans="1:3">
      <c r="A126">
        <f t="shared" ca="1" si="7"/>
        <v>0.2671814880477541</v>
      </c>
      <c r="B126">
        <f t="shared" ca="1" si="7"/>
        <v>8.9001747337533743E-2</v>
      </c>
      <c r="C126">
        <f t="shared" ca="1" si="6"/>
        <v>0.28161544450641618</v>
      </c>
    </row>
    <row r="127" spans="1:3">
      <c r="A127">
        <f t="shared" ca="1" si="7"/>
        <v>0.6042085635026524</v>
      </c>
      <c r="B127">
        <f t="shared" ca="1" si="7"/>
        <v>0.39662211737959296</v>
      </c>
      <c r="C127">
        <f t="shared" ca="1" si="6"/>
        <v>0.72275659264001901</v>
      </c>
    </row>
    <row r="128" spans="1:3">
      <c r="A128">
        <f t="shared" ca="1" si="7"/>
        <v>0.79368136222819885</v>
      </c>
      <c r="B128">
        <f t="shared" ca="1" si="7"/>
        <v>0.29785291984262585</v>
      </c>
      <c r="C128">
        <f t="shared" ca="1" si="6"/>
        <v>0.84773018502775233</v>
      </c>
    </row>
    <row r="129" spans="1:3">
      <c r="A129">
        <f t="shared" ca="1" si="7"/>
        <v>0.95488651184950868</v>
      </c>
      <c r="B129">
        <f t="shared" ca="1" si="7"/>
        <v>0.85196266690763878</v>
      </c>
      <c r="C129">
        <f t="shared" ca="1" si="6"/>
        <v>1.2797064649037677</v>
      </c>
    </row>
    <row r="130" spans="1:3">
      <c r="A130">
        <f t="shared" ca="1" si="7"/>
        <v>0.26646380252623203</v>
      </c>
      <c r="B130">
        <f t="shared" ca="1" si="7"/>
        <v>0.25649159113709175</v>
      </c>
      <c r="C130">
        <f t="shared" ca="1" si="6"/>
        <v>0.36985253058587531</v>
      </c>
    </row>
    <row r="131" spans="1:3">
      <c r="A131">
        <f t="shared" ca="1" si="7"/>
        <v>0.9897474850558865</v>
      </c>
      <c r="B131">
        <f t="shared" ca="1" si="7"/>
        <v>0.59204214340934413</v>
      </c>
      <c r="C131">
        <f t="shared" ca="1" si="6"/>
        <v>1.1533056766300869</v>
      </c>
    </row>
    <row r="132" spans="1:3">
      <c r="A132">
        <f t="shared" ca="1" si="7"/>
        <v>0.87079937287398934</v>
      </c>
      <c r="B132">
        <f t="shared" ca="1" si="7"/>
        <v>0.98279304028801562</v>
      </c>
      <c r="C132">
        <f t="shared" ca="1" si="6"/>
        <v>1.3130779519268054</v>
      </c>
    </row>
    <row r="133" spans="1:3">
      <c r="A133">
        <f t="shared" ca="1" si="7"/>
        <v>0.42719340410349105</v>
      </c>
      <c r="B133">
        <f t="shared" ca="1" si="7"/>
        <v>0.1036052906565601</v>
      </c>
      <c r="C133">
        <f t="shared" ca="1" si="6"/>
        <v>0.43957736607059161</v>
      </c>
    </row>
    <row r="134" spans="1:3">
      <c r="A134">
        <f t="shared" ca="1" si="7"/>
        <v>0.50832240157251363</v>
      </c>
      <c r="B134">
        <f t="shared" ca="1" si="7"/>
        <v>0.16604021040893713</v>
      </c>
      <c r="C134">
        <f t="shared" ca="1" si="6"/>
        <v>0.53475322852049423</v>
      </c>
    </row>
    <row r="135" spans="1:3">
      <c r="A135">
        <f t="shared" ca="1" si="7"/>
        <v>0.67328166445076931</v>
      </c>
      <c r="B135">
        <f t="shared" ca="1" si="7"/>
        <v>0.60541156174713251</v>
      </c>
      <c r="C135">
        <f t="shared" ca="1" si="6"/>
        <v>0.90544539249073464</v>
      </c>
    </row>
    <row r="136" spans="1:3">
      <c r="A136">
        <f t="shared" ca="1" si="7"/>
        <v>0.15817590335245768</v>
      </c>
      <c r="B136">
        <f t="shared" ca="1" si="7"/>
        <v>0.97181135643495509</v>
      </c>
      <c r="C136">
        <f t="shared" ca="1" si="6"/>
        <v>0.98459988264132625</v>
      </c>
    </row>
    <row r="137" spans="1:3">
      <c r="A137">
        <f t="shared" ca="1" si="7"/>
        <v>8.6966605002089636E-2</v>
      </c>
      <c r="B137">
        <f t="shared" ca="1" si="7"/>
        <v>2.1857754391948703E-2</v>
      </c>
      <c r="C137">
        <f t="shared" ca="1" si="6"/>
        <v>8.9671354470913595E-2</v>
      </c>
    </row>
    <row r="138" spans="1:3">
      <c r="A138">
        <f t="shared" ca="1" si="7"/>
        <v>0.47954476305858407</v>
      </c>
      <c r="B138">
        <f t="shared" ca="1" si="7"/>
        <v>0.13645064553656994</v>
      </c>
      <c r="C138">
        <f t="shared" ca="1" si="6"/>
        <v>0.49857994187919369</v>
      </c>
    </row>
    <row r="139" spans="1:3">
      <c r="A139">
        <f t="shared" ca="1" si="7"/>
        <v>4.886884168809047E-2</v>
      </c>
      <c r="B139">
        <f t="shared" ca="1" si="7"/>
        <v>0.42884864011557511</v>
      </c>
      <c r="C139">
        <f t="shared" ca="1" si="6"/>
        <v>0.43162404916421615</v>
      </c>
    </row>
    <row r="140" spans="1:3">
      <c r="A140">
        <f t="shared" ca="1" si="7"/>
        <v>2.2200004475962487E-2</v>
      </c>
      <c r="B140">
        <f t="shared" ca="1" si="7"/>
        <v>0.35419573097624379</v>
      </c>
      <c r="C140">
        <f t="shared" ca="1" si="6"/>
        <v>0.35489076635005373</v>
      </c>
    </row>
    <row r="141" spans="1:3">
      <c r="A141">
        <f t="shared" ca="1" si="7"/>
        <v>0.25243123757172725</v>
      </c>
      <c r="B141">
        <f t="shared" ca="1" si="7"/>
        <v>0.72882243308322359</v>
      </c>
      <c r="C141">
        <f t="shared" ca="1" si="6"/>
        <v>0.7712999861709734</v>
      </c>
    </row>
    <row r="142" spans="1:3">
      <c r="A142">
        <f t="shared" ca="1" si="7"/>
        <v>0.43605175924858486</v>
      </c>
      <c r="B142">
        <f t="shared" ca="1" si="7"/>
        <v>0.19838344073104963</v>
      </c>
      <c r="C142">
        <f t="shared" ca="1" si="6"/>
        <v>0.47905858336958718</v>
      </c>
    </row>
    <row r="143" spans="1:3">
      <c r="A143">
        <f t="shared" ca="1" si="7"/>
        <v>0.34366975852481119</v>
      </c>
      <c r="B143">
        <f t="shared" ca="1" si="7"/>
        <v>0.93104355762989144</v>
      </c>
      <c r="C143">
        <f t="shared" ca="1" si="6"/>
        <v>0.99244698051262514</v>
      </c>
    </row>
    <row r="144" spans="1:3">
      <c r="A144">
        <f t="shared" ca="1" si="7"/>
        <v>0.61791604169320635</v>
      </c>
      <c r="B144">
        <f t="shared" ca="1" si="7"/>
        <v>0.90316298025391006</v>
      </c>
      <c r="C144">
        <f t="shared" ca="1" si="6"/>
        <v>1.0943142160654431</v>
      </c>
    </row>
    <row r="145" spans="1:3">
      <c r="A145">
        <f t="shared" ca="1" si="7"/>
        <v>0.22387774814072259</v>
      </c>
      <c r="B145">
        <f t="shared" ca="1" si="7"/>
        <v>0.8317729950967987</v>
      </c>
      <c r="C145">
        <f t="shared" ca="1" si="6"/>
        <v>0.86137538941210756</v>
      </c>
    </row>
    <row r="146" spans="1:3">
      <c r="A146">
        <f t="shared" ca="1" si="7"/>
        <v>0.85184438130272611</v>
      </c>
      <c r="B146">
        <f t="shared" ca="1" si="7"/>
        <v>0.92235888577579317</v>
      </c>
      <c r="C146">
        <f t="shared" ca="1" si="6"/>
        <v>1.2555416218216691</v>
      </c>
    </row>
    <row r="147" spans="1:3">
      <c r="A147">
        <f t="shared" ca="1" si="7"/>
        <v>0.47663166627535247</v>
      </c>
      <c r="B147">
        <f t="shared" ca="1" si="7"/>
        <v>0.86491055194983346</v>
      </c>
      <c r="C147">
        <f t="shared" ca="1" si="6"/>
        <v>0.98754645874033919</v>
      </c>
    </row>
    <row r="148" spans="1:3">
      <c r="A148">
        <f t="shared" ca="1" si="7"/>
        <v>0.67322319015329413</v>
      </c>
      <c r="B148">
        <f t="shared" ca="1" si="7"/>
        <v>0.86189650165943021</v>
      </c>
      <c r="C148">
        <f t="shared" ca="1" si="6"/>
        <v>1.0936613019271288</v>
      </c>
    </row>
    <row r="149" spans="1:3">
      <c r="A149">
        <f t="shared" ca="1" si="7"/>
        <v>8.6636144672411319E-2</v>
      </c>
      <c r="B149">
        <f t="shared" ca="1" si="7"/>
        <v>0.17304840930228238</v>
      </c>
      <c r="C149">
        <f t="shared" ca="1" si="6"/>
        <v>0.19352409029820872</v>
      </c>
    </row>
    <row r="150" spans="1:3">
      <c r="A150">
        <f t="shared" ca="1" si="7"/>
        <v>0.54956763343125203</v>
      </c>
      <c r="B150">
        <f t="shared" ca="1" si="7"/>
        <v>0.28216046299894515</v>
      </c>
      <c r="C150">
        <f t="shared" ca="1" si="6"/>
        <v>0.61776946395480414</v>
      </c>
    </row>
    <row r="151" spans="1:3">
      <c r="A151">
        <f t="shared" ca="1" si="7"/>
        <v>0.5437430591782686</v>
      </c>
      <c r="B151">
        <f t="shared" ca="1" si="7"/>
        <v>9.3728402476699557E-2</v>
      </c>
      <c r="C151">
        <f t="shared" ca="1" si="6"/>
        <v>0.551762202253268</v>
      </c>
    </row>
    <row r="152" spans="1:3">
      <c r="A152">
        <f t="shared" ca="1" si="7"/>
        <v>0.54013537353148422</v>
      </c>
      <c r="B152">
        <f t="shared" ca="1" si="7"/>
        <v>5.1046133901763824E-2</v>
      </c>
      <c r="C152">
        <f t="shared" ca="1" si="6"/>
        <v>0.54254209931240616</v>
      </c>
    </row>
    <row r="153" spans="1:3">
      <c r="A153">
        <f t="shared" ca="1" si="7"/>
        <v>0.40729646511135797</v>
      </c>
      <c r="B153">
        <f t="shared" ca="1" si="7"/>
        <v>0.82282398797633505</v>
      </c>
      <c r="C153">
        <f t="shared" ca="1" si="6"/>
        <v>0.91811204418713932</v>
      </c>
    </row>
    <row r="154" spans="1:3">
      <c r="A154">
        <f t="shared" ca="1" si="7"/>
        <v>5.2665267365227919E-2</v>
      </c>
      <c r="B154">
        <f t="shared" ca="1" si="7"/>
        <v>0.75226841956737189</v>
      </c>
      <c r="C154">
        <f t="shared" ca="1" si="6"/>
        <v>0.75410967734477619</v>
      </c>
    </row>
    <row r="155" spans="1:3">
      <c r="A155">
        <f t="shared" ca="1" si="7"/>
        <v>0.45826926136396651</v>
      </c>
      <c r="B155">
        <f t="shared" ca="1" si="7"/>
        <v>0.99166218157643016</v>
      </c>
      <c r="C155">
        <f t="shared" ca="1" si="6"/>
        <v>1.0924305919736963</v>
      </c>
    </row>
    <row r="156" spans="1:3">
      <c r="A156">
        <f t="shared" ca="1" si="7"/>
        <v>0.17732960544162779</v>
      </c>
      <c r="B156">
        <f t="shared" ca="1" si="7"/>
        <v>0.44982360031191604</v>
      </c>
      <c r="C156">
        <f t="shared" ca="1" si="6"/>
        <v>0.48351531554197719</v>
      </c>
    </row>
    <row r="157" spans="1:3">
      <c r="A157">
        <f t="shared" ca="1" si="7"/>
        <v>0.76617365820811756</v>
      </c>
      <c r="B157">
        <f t="shared" ca="1" si="7"/>
        <v>0.8480380357696049</v>
      </c>
      <c r="C157">
        <f t="shared" ca="1" si="6"/>
        <v>1.142886951821561</v>
      </c>
    </row>
    <row r="158" spans="1:3">
      <c r="A158">
        <f t="shared" ca="1" si="7"/>
        <v>0.45221838854558882</v>
      </c>
      <c r="B158">
        <f t="shared" ca="1" si="7"/>
        <v>0.20202042090295436</v>
      </c>
      <c r="C158">
        <f t="shared" ref="C158:C221" ca="1" si="8">SQRT(A158^2+B158^2)</f>
        <v>0.49529155191722779</v>
      </c>
    </row>
    <row r="159" spans="1:3">
      <c r="A159">
        <f t="shared" ca="1" si="7"/>
        <v>0.90980746682726021</v>
      </c>
      <c r="B159">
        <f t="shared" ca="1" si="7"/>
        <v>0.27808562013615301</v>
      </c>
      <c r="C159">
        <f t="shared" ca="1" si="8"/>
        <v>0.95135757674028376</v>
      </c>
    </row>
    <row r="160" spans="1:3">
      <c r="A160">
        <f t="shared" ca="1" si="7"/>
        <v>0.95139906583790435</v>
      </c>
      <c r="B160">
        <f t="shared" ca="1" si="7"/>
        <v>0.86484006701630278</v>
      </c>
      <c r="C160">
        <f t="shared" ca="1" si="8"/>
        <v>1.2857326798343427</v>
      </c>
    </row>
    <row r="161" spans="1:3">
      <c r="A161">
        <f t="shared" ca="1" si="7"/>
        <v>0.38053591655807395</v>
      </c>
      <c r="B161">
        <f t="shared" ca="1" si="7"/>
        <v>0.7454328422436447</v>
      </c>
      <c r="C161">
        <f t="shared" ca="1" si="8"/>
        <v>0.83694546183495844</v>
      </c>
    </row>
    <row r="162" spans="1:3">
      <c r="A162">
        <f t="shared" ca="1" si="7"/>
        <v>4.2272256741853198E-2</v>
      </c>
      <c r="B162">
        <f t="shared" ca="1" si="7"/>
        <v>2.1089546280563809E-2</v>
      </c>
      <c r="C162">
        <f t="shared" ca="1" si="8"/>
        <v>4.7241006047386375E-2</v>
      </c>
    </row>
    <row r="163" spans="1:3">
      <c r="A163">
        <f t="shared" ca="1" si="7"/>
        <v>0.45077859262892161</v>
      </c>
      <c r="B163">
        <f t="shared" ca="1" si="7"/>
        <v>0.4220743863907046</v>
      </c>
      <c r="C163">
        <f t="shared" ca="1" si="8"/>
        <v>0.61753390774887906</v>
      </c>
    </row>
    <row r="164" spans="1:3">
      <c r="A164">
        <f t="shared" ca="1" si="7"/>
        <v>0.31474411983617756</v>
      </c>
      <c r="B164">
        <f t="shared" ca="1" si="7"/>
        <v>0.62674459118807135</v>
      </c>
      <c r="C164">
        <f t="shared" ca="1" si="8"/>
        <v>0.70133632698937876</v>
      </c>
    </row>
    <row r="165" spans="1:3">
      <c r="A165">
        <f t="shared" ca="1" si="7"/>
        <v>0.39666714864870301</v>
      </c>
      <c r="B165">
        <f t="shared" ca="1" si="7"/>
        <v>0.34738532040137216</v>
      </c>
      <c r="C165">
        <f t="shared" ca="1" si="8"/>
        <v>0.52727733466123516</v>
      </c>
    </row>
    <row r="166" spans="1:3">
      <c r="A166">
        <f t="shared" ca="1" si="7"/>
        <v>0.71279590147514682</v>
      </c>
      <c r="B166">
        <f t="shared" ca="1" si="7"/>
        <v>0.62908639402849076</v>
      </c>
      <c r="C166">
        <f t="shared" ca="1" si="8"/>
        <v>0.95069852651171016</v>
      </c>
    </row>
    <row r="167" spans="1:3">
      <c r="A167">
        <f t="shared" ca="1" si="7"/>
        <v>0.29911477115913954</v>
      </c>
      <c r="B167">
        <f t="shared" ca="1" si="7"/>
        <v>0.71470966695324023</v>
      </c>
      <c r="C167">
        <f t="shared" ca="1" si="8"/>
        <v>0.7747770997919311</v>
      </c>
    </row>
    <row r="168" spans="1:3">
      <c r="A168">
        <f t="shared" ca="1" si="7"/>
        <v>0.8360625090517857</v>
      </c>
      <c r="B168">
        <f t="shared" ca="1" si="7"/>
        <v>0.80794879648419737</v>
      </c>
      <c r="C168">
        <f t="shared" ca="1" si="8"/>
        <v>1.1626615056766223</v>
      </c>
    </row>
    <row r="169" spans="1:3">
      <c r="A169">
        <f t="shared" ca="1" si="7"/>
        <v>0.80628845160481433</v>
      </c>
      <c r="B169">
        <f t="shared" ca="1" si="7"/>
        <v>0.296744514904276</v>
      </c>
      <c r="C169">
        <f t="shared" ca="1" si="8"/>
        <v>0.85916143670270906</v>
      </c>
    </row>
    <row r="170" spans="1:3">
      <c r="A170">
        <f t="shared" ca="1" si="7"/>
        <v>0.96001087045715394</v>
      </c>
      <c r="B170">
        <f t="shared" ca="1" si="7"/>
        <v>0.14612721247431182</v>
      </c>
      <c r="C170">
        <f t="shared" ca="1" si="8"/>
        <v>0.97106850099332076</v>
      </c>
    </row>
    <row r="171" spans="1:3">
      <c r="A171">
        <f t="shared" ref="A171:B234" ca="1" si="9">RAND()</f>
        <v>0.31351373149391293</v>
      </c>
      <c r="B171">
        <f t="shared" ca="1" si="9"/>
        <v>0.54188547814192134</v>
      </c>
      <c r="C171">
        <f t="shared" ca="1" si="8"/>
        <v>0.62604371353471477</v>
      </c>
    </row>
    <row r="172" spans="1:3">
      <c r="A172">
        <f t="shared" ca="1" si="9"/>
        <v>0.63935747227424145</v>
      </c>
      <c r="B172">
        <f t="shared" ca="1" si="9"/>
        <v>5.1644461642354145E-2</v>
      </c>
      <c r="C172">
        <f t="shared" ca="1" si="8"/>
        <v>0.64143988632703219</v>
      </c>
    </row>
    <row r="173" spans="1:3">
      <c r="A173">
        <f t="shared" ca="1" si="9"/>
        <v>0.79748200874109898</v>
      </c>
      <c r="B173">
        <f t="shared" ca="1" si="9"/>
        <v>0.38537432301382069</v>
      </c>
      <c r="C173">
        <f t="shared" ca="1" si="8"/>
        <v>0.88571492202858304</v>
      </c>
    </row>
    <row r="174" spans="1:3">
      <c r="A174">
        <f t="shared" ca="1" si="9"/>
        <v>0.42267293333406997</v>
      </c>
      <c r="B174">
        <f t="shared" ca="1" si="9"/>
        <v>0.24924402454962546</v>
      </c>
      <c r="C174">
        <f t="shared" ca="1" si="8"/>
        <v>0.49068828429759914</v>
      </c>
    </row>
    <row r="175" spans="1:3">
      <c r="A175">
        <f t="shared" ca="1" si="9"/>
        <v>0.3004404760476973</v>
      </c>
      <c r="B175">
        <f t="shared" ca="1" si="9"/>
        <v>0.98539139716376667</v>
      </c>
      <c r="C175">
        <f t="shared" ca="1" si="8"/>
        <v>1.0301750750489584</v>
      </c>
    </row>
    <row r="176" spans="1:3">
      <c r="A176">
        <f t="shared" ca="1" si="9"/>
        <v>0.35274410050533334</v>
      </c>
      <c r="B176">
        <f t="shared" ca="1" si="9"/>
        <v>0.13237629453760746</v>
      </c>
      <c r="C176">
        <f t="shared" ca="1" si="8"/>
        <v>0.3767650246464288</v>
      </c>
    </row>
    <row r="177" spans="1:3">
      <c r="A177">
        <f t="shared" ca="1" si="9"/>
        <v>0.86656076731105713</v>
      </c>
      <c r="B177">
        <f t="shared" ca="1" si="9"/>
        <v>1.0357813524024095E-2</v>
      </c>
      <c r="C177">
        <f t="shared" ca="1" si="8"/>
        <v>0.86662266745321559</v>
      </c>
    </row>
    <row r="178" spans="1:3">
      <c r="A178">
        <f t="shared" ca="1" si="9"/>
        <v>0.24301226989609859</v>
      </c>
      <c r="B178">
        <f t="shared" ca="1" si="9"/>
        <v>0.21103563036194828</v>
      </c>
      <c r="C178">
        <f t="shared" ca="1" si="8"/>
        <v>0.32185555860093379</v>
      </c>
    </row>
    <row r="179" spans="1:3">
      <c r="A179">
        <f t="shared" ca="1" si="9"/>
        <v>0.79759014221508551</v>
      </c>
      <c r="B179">
        <f t="shared" ca="1" si="9"/>
        <v>7.5507091209146893E-2</v>
      </c>
      <c r="C179">
        <f t="shared" ca="1" si="8"/>
        <v>0.80115626177515875</v>
      </c>
    </row>
    <row r="180" spans="1:3">
      <c r="A180">
        <f t="shared" ca="1" si="9"/>
        <v>0.75324189993170876</v>
      </c>
      <c r="B180">
        <f t="shared" ca="1" si="9"/>
        <v>0.22093198328184371</v>
      </c>
      <c r="C180">
        <f t="shared" ca="1" si="8"/>
        <v>0.78497407667360541</v>
      </c>
    </row>
    <row r="181" spans="1:3">
      <c r="A181">
        <f t="shared" ca="1" si="9"/>
        <v>0.72801242710647784</v>
      </c>
      <c r="B181">
        <f t="shared" ca="1" si="9"/>
        <v>0.62088905079872347</v>
      </c>
      <c r="C181">
        <f t="shared" ca="1" si="8"/>
        <v>0.95682041545067609</v>
      </c>
    </row>
    <row r="182" spans="1:3">
      <c r="A182">
        <f t="shared" ca="1" si="9"/>
        <v>0.1735985388249901</v>
      </c>
      <c r="B182">
        <f t="shared" ca="1" si="9"/>
        <v>0.9532724293476349</v>
      </c>
      <c r="C182">
        <f t="shared" ca="1" si="8"/>
        <v>0.96895034817915882</v>
      </c>
    </row>
    <row r="183" spans="1:3">
      <c r="A183">
        <f t="shared" ca="1" si="9"/>
        <v>0.82843390452580934</v>
      </c>
      <c r="B183">
        <f t="shared" ca="1" si="9"/>
        <v>0.12047662620989286</v>
      </c>
      <c r="C183">
        <f t="shared" ca="1" si="8"/>
        <v>0.83714834505647573</v>
      </c>
    </row>
    <row r="184" spans="1:3">
      <c r="A184">
        <f t="shared" ca="1" si="9"/>
        <v>4.2615848506102338E-2</v>
      </c>
      <c r="B184">
        <f t="shared" ca="1" si="9"/>
        <v>0.37964003972865612</v>
      </c>
      <c r="C184">
        <f t="shared" ca="1" si="8"/>
        <v>0.38202443679569859</v>
      </c>
    </row>
    <row r="185" spans="1:3">
      <c r="A185">
        <f t="shared" ca="1" si="9"/>
        <v>0.24306599242299853</v>
      </c>
      <c r="B185">
        <f t="shared" ca="1" si="9"/>
        <v>8.5641768721870903E-2</v>
      </c>
      <c r="C185">
        <f t="shared" ca="1" si="8"/>
        <v>0.25771222171714636</v>
      </c>
    </row>
    <row r="186" spans="1:3">
      <c r="A186">
        <f t="shared" ca="1" si="9"/>
        <v>0.13577605950194993</v>
      </c>
      <c r="B186">
        <f t="shared" ca="1" si="9"/>
        <v>0.17031140109611442</v>
      </c>
      <c r="C186">
        <f t="shared" ca="1" si="8"/>
        <v>0.21780980620072782</v>
      </c>
    </row>
    <row r="187" spans="1:3">
      <c r="A187">
        <f t="shared" ca="1" si="9"/>
        <v>0.8578528904427003</v>
      </c>
      <c r="B187">
        <f t="shared" ca="1" si="9"/>
        <v>0.8157156692341232</v>
      </c>
      <c r="C187">
        <f t="shared" ca="1" si="8"/>
        <v>1.1837667146338289</v>
      </c>
    </row>
    <row r="188" spans="1:3">
      <c r="A188">
        <f t="shared" ca="1" si="9"/>
        <v>0.54576243691371928</v>
      </c>
      <c r="B188">
        <f t="shared" ca="1" si="9"/>
        <v>0.88945707171751565</v>
      </c>
      <c r="C188">
        <f t="shared" ca="1" si="8"/>
        <v>1.0435470856527267</v>
      </c>
    </row>
    <row r="189" spans="1:3">
      <c r="A189">
        <f t="shared" ca="1" si="9"/>
        <v>0.71112088148220209</v>
      </c>
      <c r="B189">
        <f t="shared" ca="1" si="9"/>
        <v>0.34299395660855225</v>
      </c>
      <c r="C189">
        <f t="shared" ca="1" si="8"/>
        <v>0.78951742371528033</v>
      </c>
    </row>
    <row r="190" spans="1:3">
      <c r="A190">
        <f t="shared" ca="1" si="9"/>
        <v>0.66151402452578623</v>
      </c>
      <c r="B190">
        <f t="shared" ca="1" si="9"/>
        <v>0.49196619490066951</v>
      </c>
      <c r="C190">
        <f t="shared" ca="1" si="8"/>
        <v>0.82439768411207104</v>
      </c>
    </row>
    <row r="191" spans="1:3">
      <c r="A191">
        <f t="shared" ca="1" si="9"/>
        <v>0.44691865623644844</v>
      </c>
      <c r="B191">
        <f t="shared" ca="1" si="9"/>
        <v>0.18819962278666935</v>
      </c>
      <c r="C191">
        <f t="shared" ca="1" si="8"/>
        <v>0.48492822490471454</v>
      </c>
    </row>
    <row r="192" spans="1:3">
      <c r="A192">
        <f t="shared" ca="1" si="9"/>
        <v>0.77541726726849447</v>
      </c>
      <c r="B192">
        <f t="shared" ca="1" si="9"/>
        <v>0.54995168378718517</v>
      </c>
      <c r="C192">
        <f t="shared" ca="1" si="8"/>
        <v>0.95064125351180706</v>
      </c>
    </row>
    <row r="193" spans="1:3">
      <c r="A193">
        <f t="shared" ca="1" si="9"/>
        <v>0.66226356980587298</v>
      </c>
      <c r="B193">
        <f t="shared" ca="1" si="9"/>
        <v>0.12644740079213079</v>
      </c>
      <c r="C193">
        <f t="shared" ca="1" si="8"/>
        <v>0.67422695070658822</v>
      </c>
    </row>
    <row r="194" spans="1:3">
      <c r="A194">
        <f t="shared" ca="1" si="9"/>
        <v>0.86799240599793848</v>
      </c>
      <c r="B194">
        <f t="shared" ca="1" si="9"/>
        <v>0.28792844455438171</v>
      </c>
      <c r="C194">
        <f t="shared" ca="1" si="8"/>
        <v>0.91450183490991188</v>
      </c>
    </row>
    <row r="195" spans="1:3">
      <c r="A195">
        <f t="shared" ca="1" si="9"/>
        <v>0.60636587628141569</v>
      </c>
      <c r="B195">
        <f t="shared" ca="1" si="9"/>
        <v>0.12132394905074761</v>
      </c>
      <c r="C195">
        <f t="shared" ca="1" si="8"/>
        <v>0.61838424667175784</v>
      </c>
    </row>
    <row r="196" spans="1:3">
      <c r="A196">
        <f t="shared" ca="1" si="9"/>
        <v>0.89247876067020115</v>
      </c>
      <c r="B196">
        <f t="shared" ca="1" si="9"/>
        <v>0.28903553842155816</v>
      </c>
      <c r="C196">
        <f t="shared" ca="1" si="8"/>
        <v>0.93811506795171895</v>
      </c>
    </row>
    <row r="197" spans="1:3">
      <c r="A197">
        <f t="shared" ca="1" si="9"/>
        <v>0.10506143413476821</v>
      </c>
      <c r="B197">
        <f t="shared" ca="1" si="9"/>
        <v>0.54592110588509968</v>
      </c>
      <c r="C197">
        <f t="shared" ca="1" si="8"/>
        <v>0.55593862862123944</v>
      </c>
    </row>
    <row r="198" spans="1:3">
      <c r="A198">
        <f t="shared" ca="1" si="9"/>
        <v>4.2809947677596938E-2</v>
      </c>
      <c r="B198">
        <f t="shared" ca="1" si="9"/>
        <v>0.35989414344203396</v>
      </c>
      <c r="C198">
        <f t="shared" ca="1" si="8"/>
        <v>0.36243135364374024</v>
      </c>
    </row>
    <row r="199" spans="1:3">
      <c r="A199">
        <f t="shared" ca="1" si="9"/>
        <v>0.97687556002529163</v>
      </c>
      <c r="B199">
        <f t="shared" ca="1" si="9"/>
        <v>0.10682663945499371</v>
      </c>
      <c r="C199">
        <f t="shared" ca="1" si="8"/>
        <v>0.98269923713818685</v>
      </c>
    </row>
    <row r="200" spans="1:3">
      <c r="A200">
        <f t="shared" ca="1" si="9"/>
        <v>0.79447155544403358</v>
      </c>
      <c r="B200">
        <f t="shared" ca="1" si="9"/>
        <v>0.60306990415756445</v>
      </c>
      <c r="C200">
        <f t="shared" ca="1" si="8"/>
        <v>0.99743589353415396</v>
      </c>
    </row>
    <row r="201" spans="1:3">
      <c r="A201">
        <f t="shared" ca="1" si="9"/>
        <v>0.45951531238642929</v>
      </c>
      <c r="B201">
        <f t="shared" ca="1" si="9"/>
        <v>0.33245955730762944</v>
      </c>
      <c r="C201">
        <f t="shared" ca="1" si="8"/>
        <v>0.56717164911760409</v>
      </c>
    </row>
    <row r="202" spans="1:3">
      <c r="A202">
        <f t="shared" ca="1" si="9"/>
        <v>3.0204738141037524E-2</v>
      </c>
      <c r="B202">
        <f t="shared" ca="1" si="9"/>
        <v>0.43238883704452746</v>
      </c>
      <c r="C202">
        <f t="shared" ca="1" si="8"/>
        <v>0.43344253668380028</v>
      </c>
    </row>
    <row r="203" spans="1:3">
      <c r="A203">
        <f t="shared" ca="1" si="9"/>
        <v>0.46132792674507073</v>
      </c>
      <c r="B203">
        <f t="shared" ca="1" si="9"/>
        <v>0.45855978438794409</v>
      </c>
      <c r="C203">
        <f t="shared" ca="1" si="8"/>
        <v>0.65046178354521578</v>
      </c>
    </row>
    <row r="204" spans="1:3">
      <c r="A204">
        <f t="shared" ca="1" si="9"/>
        <v>0.39050605264856131</v>
      </c>
      <c r="B204">
        <f t="shared" ca="1" si="9"/>
        <v>0.79083301760601898</v>
      </c>
      <c r="C204">
        <f t="shared" ca="1" si="8"/>
        <v>0.88199310592033697</v>
      </c>
    </row>
    <row r="205" spans="1:3">
      <c r="A205">
        <f t="shared" ca="1" si="9"/>
        <v>0.94079818640420854</v>
      </c>
      <c r="B205">
        <f t="shared" ca="1" si="9"/>
        <v>0.25795562863007149</v>
      </c>
      <c r="C205">
        <f t="shared" ca="1" si="8"/>
        <v>0.97552157017842678</v>
      </c>
    </row>
    <row r="206" spans="1:3">
      <c r="A206">
        <f t="shared" ca="1" si="9"/>
        <v>0.71708202128866105</v>
      </c>
      <c r="B206">
        <f t="shared" ca="1" si="9"/>
        <v>0.4478771794374552</v>
      </c>
      <c r="C206">
        <f t="shared" ca="1" si="8"/>
        <v>0.84545880627992887</v>
      </c>
    </row>
    <row r="207" spans="1:3">
      <c r="A207">
        <f t="shared" ca="1" si="9"/>
        <v>0.23003848420194117</v>
      </c>
      <c r="B207">
        <f t="shared" ca="1" si="9"/>
        <v>0.70827766958518623</v>
      </c>
      <c r="C207">
        <f t="shared" ca="1" si="8"/>
        <v>0.74469789945114584</v>
      </c>
    </row>
    <row r="208" spans="1:3">
      <c r="A208">
        <f t="shared" ca="1" si="9"/>
        <v>0.57195708989638661</v>
      </c>
      <c r="B208">
        <f t="shared" ca="1" si="9"/>
        <v>0.186278397462047</v>
      </c>
      <c r="C208">
        <f t="shared" ca="1" si="8"/>
        <v>0.60152685230484237</v>
      </c>
    </row>
    <row r="209" spans="1:3">
      <c r="A209">
        <f t="shared" ca="1" si="9"/>
        <v>0.22958861698498367</v>
      </c>
      <c r="B209">
        <f t="shared" ca="1" si="9"/>
        <v>0.77484945855303522</v>
      </c>
      <c r="C209">
        <f t="shared" ca="1" si="8"/>
        <v>0.80814764521652194</v>
      </c>
    </row>
    <row r="210" spans="1:3">
      <c r="A210">
        <f t="shared" ca="1" si="9"/>
        <v>0.5368680464944191</v>
      </c>
      <c r="B210">
        <f t="shared" ca="1" si="9"/>
        <v>0.31064751374742627</v>
      </c>
      <c r="C210">
        <f t="shared" ca="1" si="8"/>
        <v>0.62026540863100788</v>
      </c>
    </row>
    <row r="211" spans="1:3">
      <c r="A211">
        <f t="shared" ca="1" si="9"/>
        <v>0.21404188027372584</v>
      </c>
      <c r="B211">
        <f t="shared" ca="1" si="9"/>
        <v>0.93790683488168725</v>
      </c>
      <c r="C211">
        <f t="shared" ca="1" si="8"/>
        <v>0.96202035187874091</v>
      </c>
    </row>
    <row r="212" spans="1:3">
      <c r="A212">
        <f t="shared" ca="1" si="9"/>
        <v>0.74589511411068088</v>
      </c>
      <c r="B212">
        <f t="shared" ca="1" si="9"/>
        <v>0.49609141132259538</v>
      </c>
      <c r="C212">
        <f t="shared" ca="1" si="8"/>
        <v>0.89580478322133894</v>
      </c>
    </row>
    <row r="213" spans="1:3">
      <c r="A213">
        <f t="shared" ca="1" si="9"/>
        <v>0.5545965193923621</v>
      </c>
      <c r="B213">
        <f t="shared" ca="1" si="9"/>
        <v>0.82753598677572882</v>
      </c>
      <c r="C213">
        <f t="shared" ca="1" si="8"/>
        <v>0.99618929362395869</v>
      </c>
    </row>
    <row r="214" spans="1:3">
      <c r="A214">
        <f t="shared" ca="1" si="9"/>
        <v>4.2051833586810972E-2</v>
      </c>
      <c r="B214">
        <f t="shared" ca="1" si="9"/>
        <v>0.16129264771828389</v>
      </c>
      <c r="C214">
        <f t="shared" ca="1" si="8"/>
        <v>0.16668435714243635</v>
      </c>
    </row>
    <row r="215" spans="1:3">
      <c r="A215">
        <f t="shared" ca="1" si="9"/>
        <v>0.30805316176974884</v>
      </c>
      <c r="B215">
        <f t="shared" ca="1" si="9"/>
        <v>0.45325782247891766</v>
      </c>
      <c r="C215">
        <f t="shared" ca="1" si="8"/>
        <v>0.54803230207230402</v>
      </c>
    </row>
    <row r="216" spans="1:3">
      <c r="A216">
        <f t="shared" ca="1" si="9"/>
        <v>0.50889511980403768</v>
      </c>
      <c r="B216">
        <f t="shared" ca="1" si="9"/>
        <v>0.74781496646576784</v>
      </c>
      <c r="C216">
        <f t="shared" ca="1" si="8"/>
        <v>0.9045448949778907</v>
      </c>
    </row>
    <row r="217" spans="1:3">
      <c r="A217">
        <f t="shared" ca="1" si="9"/>
        <v>0.50833160032561864</v>
      </c>
      <c r="B217">
        <f t="shared" ca="1" si="9"/>
        <v>0.37103668914551236</v>
      </c>
      <c r="C217">
        <f t="shared" ca="1" si="8"/>
        <v>0.62934032175101262</v>
      </c>
    </row>
    <row r="218" spans="1:3">
      <c r="A218">
        <f t="shared" ca="1" si="9"/>
        <v>0.73820466429424414</v>
      </c>
      <c r="B218">
        <f t="shared" ca="1" si="9"/>
        <v>0.37640637981621694</v>
      </c>
      <c r="C218">
        <f t="shared" ca="1" si="8"/>
        <v>0.82863012807411718</v>
      </c>
    </row>
    <row r="219" spans="1:3">
      <c r="A219">
        <f t="shared" ca="1" si="9"/>
        <v>0.54157293312891852</v>
      </c>
      <c r="B219">
        <f t="shared" ca="1" si="9"/>
        <v>0.77018569018673588</v>
      </c>
      <c r="C219">
        <f t="shared" ca="1" si="8"/>
        <v>0.94153451305105051</v>
      </c>
    </row>
    <row r="220" spans="1:3">
      <c r="A220">
        <f t="shared" ca="1" si="9"/>
        <v>2.2173967512571835E-2</v>
      </c>
      <c r="B220">
        <f t="shared" ca="1" si="9"/>
        <v>0.13141753469699324</v>
      </c>
      <c r="C220">
        <f t="shared" ca="1" si="8"/>
        <v>0.13327510368063503</v>
      </c>
    </row>
    <row r="221" spans="1:3">
      <c r="A221">
        <f t="shared" ca="1" si="9"/>
        <v>0.44156949145326507</v>
      </c>
      <c r="B221">
        <f t="shared" ca="1" si="9"/>
        <v>0.19547519091338472</v>
      </c>
      <c r="C221">
        <f t="shared" ca="1" si="8"/>
        <v>0.48290181822490519</v>
      </c>
    </row>
    <row r="222" spans="1:3">
      <c r="A222">
        <f t="shared" ca="1" si="9"/>
        <v>9.2093683064376819E-2</v>
      </c>
      <c r="B222">
        <f t="shared" ca="1" si="9"/>
        <v>0.55087753390489524</v>
      </c>
      <c r="C222">
        <f t="shared" ref="C222:C285" ca="1" si="10">SQRT(A222^2+B222^2)</f>
        <v>0.5585224291122971</v>
      </c>
    </row>
    <row r="223" spans="1:3">
      <c r="A223">
        <f t="shared" ca="1" si="9"/>
        <v>0.88722788646555273</v>
      </c>
      <c r="B223">
        <f t="shared" ca="1" si="9"/>
        <v>3.4516590031671512E-2</v>
      </c>
      <c r="C223">
        <f t="shared" ca="1" si="10"/>
        <v>0.88789904691329979</v>
      </c>
    </row>
    <row r="224" spans="1:3">
      <c r="A224">
        <f t="shared" ca="1" si="9"/>
        <v>0.48152420712176536</v>
      </c>
      <c r="B224">
        <f t="shared" ca="1" si="9"/>
        <v>0.51667973004532541</v>
      </c>
      <c r="C224">
        <f t="shared" ca="1" si="10"/>
        <v>0.70627438399247866</v>
      </c>
    </row>
    <row r="225" spans="1:3">
      <c r="A225">
        <f t="shared" ca="1" si="9"/>
        <v>0.3481317012301588</v>
      </c>
      <c r="B225">
        <f t="shared" ca="1" si="9"/>
        <v>5.3725984368611535E-2</v>
      </c>
      <c r="C225">
        <f t="shared" ca="1" si="10"/>
        <v>0.35225298124754151</v>
      </c>
    </row>
    <row r="226" spans="1:3">
      <c r="A226">
        <f t="shared" ca="1" si="9"/>
        <v>0.69974944273963047</v>
      </c>
      <c r="B226">
        <f t="shared" ca="1" si="9"/>
        <v>2.9046466138439087E-2</v>
      </c>
      <c r="C226">
        <f t="shared" ca="1" si="10"/>
        <v>0.70035203991246775</v>
      </c>
    </row>
    <row r="227" spans="1:3">
      <c r="A227">
        <f t="shared" ca="1" si="9"/>
        <v>0.982419737229975</v>
      </c>
      <c r="B227">
        <f t="shared" ca="1" si="9"/>
        <v>0.28578999128512805</v>
      </c>
      <c r="C227">
        <f t="shared" ca="1" si="10"/>
        <v>1.0231443980288251</v>
      </c>
    </row>
    <row r="228" spans="1:3">
      <c r="A228">
        <f t="shared" ca="1" si="9"/>
        <v>0.4408712881804604</v>
      </c>
      <c r="B228">
        <f t="shared" ca="1" si="9"/>
        <v>0.83742184481707227</v>
      </c>
      <c r="C228">
        <f t="shared" ca="1" si="10"/>
        <v>0.94638408636173044</v>
      </c>
    </row>
    <row r="229" spans="1:3">
      <c r="A229">
        <f t="shared" ca="1" si="9"/>
        <v>0.69931124410959455</v>
      </c>
      <c r="B229">
        <f t="shared" ca="1" si="9"/>
        <v>0.19858617873615003</v>
      </c>
      <c r="C229">
        <f t="shared" ca="1" si="10"/>
        <v>0.72696126892918789</v>
      </c>
    </row>
    <row r="230" spans="1:3">
      <c r="A230">
        <f t="shared" ca="1" si="9"/>
        <v>0.56124525678660575</v>
      </c>
      <c r="B230">
        <f t="shared" ca="1" si="9"/>
        <v>0.6797789392494451</v>
      </c>
      <c r="C230">
        <f t="shared" ca="1" si="10"/>
        <v>0.8815302856468199</v>
      </c>
    </row>
    <row r="231" spans="1:3">
      <c r="A231">
        <f t="shared" ca="1" si="9"/>
        <v>0.46161938743989595</v>
      </c>
      <c r="B231">
        <f t="shared" ca="1" si="9"/>
        <v>0.80530048612854443</v>
      </c>
      <c r="C231">
        <f t="shared" ca="1" si="10"/>
        <v>0.92822482827128405</v>
      </c>
    </row>
    <row r="232" spans="1:3">
      <c r="A232">
        <f t="shared" ca="1" si="9"/>
        <v>0.32814417119061545</v>
      </c>
      <c r="B232">
        <f t="shared" ca="1" si="9"/>
        <v>0.95151623291349097</v>
      </c>
      <c r="C232">
        <f t="shared" ca="1" si="10"/>
        <v>1.0065096813167058</v>
      </c>
    </row>
    <row r="233" spans="1:3">
      <c r="A233">
        <f t="shared" ca="1" si="9"/>
        <v>0.96420657485305128</v>
      </c>
      <c r="B233">
        <f t="shared" ca="1" si="9"/>
        <v>0.89243444890962564</v>
      </c>
      <c r="C233">
        <f t="shared" ca="1" si="10"/>
        <v>1.3138240234485288</v>
      </c>
    </row>
    <row r="234" spans="1:3">
      <c r="A234">
        <f t="shared" ca="1" si="9"/>
        <v>0.66615195912072522</v>
      </c>
      <c r="B234">
        <f t="shared" ca="1" si="9"/>
        <v>0.92155274390643172</v>
      </c>
      <c r="C234">
        <f t="shared" ca="1" si="10"/>
        <v>1.1371094461140729</v>
      </c>
    </row>
    <row r="235" spans="1:3">
      <c r="A235">
        <f t="shared" ref="A235:B298" ca="1" si="11">RAND()</f>
        <v>0.68877126815732481</v>
      </c>
      <c r="B235">
        <f t="shared" ca="1" si="11"/>
        <v>0.5627666697037057</v>
      </c>
      <c r="C235">
        <f t="shared" ca="1" si="10"/>
        <v>0.88944487427183994</v>
      </c>
    </row>
    <row r="236" spans="1:3">
      <c r="A236">
        <f t="shared" ca="1" si="11"/>
        <v>0.81934743276633526</v>
      </c>
      <c r="B236">
        <f t="shared" ca="1" si="11"/>
        <v>0.21303464204720512</v>
      </c>
      <c r="C236">
        <f t="shared" ca="1" si="10"/>
        <v>0.84658961385842968</v>
      </c>
    </row>
    <row r="237" spans="1:3">
      <c r="A237">
        <f t="shared" ca="1" si="11"/>
        <v>0.4902155159479662</v>
      </c>
      <c r="B237">
        <f t="shared" ca="1" si="11"/>
        <v>0.54676564682085882</v>
      </c>
      <c r="C237">
        <f t="shared" ca="1" si="10"/>
        <v>0.73434591618634526</v>
      </c>
    </row>
    <row r="238" spans="1:3">
      <c r="A238">
        <f t="shared" ca="1" si="11"/>
        <v>0.55837285873622022</v>
      </c>
      <c r="B238">
        <f t="shared" ca="1" si="11"/>
        <v>0.19197446798170859</v>
      </c>
      <c r="C238">
        <f t="shared" ca="1" si="10"/>
        <v>0.59045274639899759</v>
      </c>
    </row>
    <row r="239" spans="1:3">
      <c r="A239">
        <f t="shared" ca="1" si="11"/>
        <v>0.18699405413735803</v>
      </c>
      <c r="B239">
        <f t="shared" ca="1" si="11"/>
        <v>0.15883290719648357</v>
      </c>
      <c r="C239">
        <f t="shared" ca="1" si="10"/>
        <v>0.24534601829092714</v>
      </c>
    </row>
    <row r="240" spans="1:3">
      <c r="A240">
        <f t="shared" ca="1" si="11"/>
        <v>0.84447627816098247</v>
      </c>
      <c r="B240">
        <f t="shared" ca="1" si="11"/>
        <v>0.91724317521766352</v>
      </c>
      <c r="C240">
        <f t="shared" ca="1" si="10"/>
        <v>1.2467859587194614</v>
      </c>
    </row>
    <row r="241" spans="1:3">
      <c r="A241">
        <f t="shared" ca="1" si="11"/>
        <v>0.92173204417213128</v>
      </c>
      <c r="B241">
        <f t="shared" ca="1" si="11"/>
        <v>0.32332709116235492</v>
      </c>
      <c r="C241">
        <f t="shared" ca="1" si="10"/>
        <v>0.9767959710877423</v>
      </c>
    </row>
    <row r="242" spans="1:3">
      <c r="A242">
        <f t="shared" ca="1" si="11"/>
        <v>0.63809242120623821</v>
      </c>
      <c r="B242">
        <f t="shared" ca="1" si="11"/>
        <v>0.17312244466577908</v>
      </c>
      <c r="C242">
        <f t="shared" ca="1" si="10"/>
        <v>0.66116058476583062</v>
      </c>
    </row>
    <row r="243" spans="1:3">
      <c r="A243">
        <f t="shared" ca="1" si="11"/>
        <v>0.43821571370517631</v>
      </c>
      <c r="B243">
        <f t="shared" ca="1" si="11"/>
        <v>1.9077697481407085E-2</v>
      </c>
      <c r="C243">
        <f t="shared" ca="1" si="10"/>
        <v>0.43863079039133712</v>
      </c>
    </row>
    <row r="244" spans="1:3">
      <c r="A244">
        <f t="shared" ca="1" si="11"/>
        <v>0.64305468810835009</v>
      </c>
      <c r="B244">
        <f t="shared" ca="1" si="11"/>
        <v>0.90807007520743355</v>
      </c>
      <c r="C244">
        <f t="shared" ca="1" si="10"/>
        <v>1.1127041805373796</v>
      </c>
    </row>
    <row r="245" spans="1:3">
      <c r="A245">
        <f t="shared" ca="1" si="11"/>
        <v>0.91663255415369349</v>
      </c>
      <c r="B245">
        <f t="shared" ca="1" si="11"/>
        <v>0.16154444820585923</v>
      </c>
      <c r="C245">
        <f t="shared" ca="1" si="10"/>
        <v>0.93075874859195351</v>
      </c>
    </row>
    <row r="246" spans="1:3">
      <c r="A246">
        <f t="shared" ca="1" si="11"/>
        <v>0.80046857147317496</v>
      </c>
      <c r="B246">
        <f t="shared" ca="1" si="11"/>
        <v>0.14116469360942574</v>
      </c>
      <c r="C246">
        <f t="shared" ca="1" si="10"/>
        <v>0.81282064727598335</v>
      </c>
    </row>
    <row r="247" spans="1:3">
      <c r="A247">
        <f t="shared" ca="1" si="11"/>
        <v>0.27591679109718825</v>
      </c>
      <c r="B247">
        <f t="shared" ca="1" si="11"/>
        <v>0.18979375447906932</v>
      </c>
      <c r="C247">
        <f t="shared" ca="1" si="10"/>
        <v>0.3348906461050094</v>
      </c>
    </row>
    <row r="248" spans="1:3">
      <c r="A248">
        <f t="shared" ca="1" si="11"/>
        <v>0.69295630876877112</v>
      </c>
      <c r="B248">
        <f t="shared" ca="1" si="11"/>
        <v>0.80966875972444541</v>
      </c>
      <c r="C248">
        <f t="shared" ca="1" si="10"/>
        <v>1.0657166351034228</v>
      </c>
    </row>
    <row r="249" spans="1:3">
      <c r="A249">
        <f t="shared" ca="1" si="11"/>
        <v>0.86465373668670509</v>
      </c>
      <c r="B249">
        <f t="shared" ca="1" si="11"/>
        <v>0.20763797897052427</v>
      </c>
      <c r="C249">
        <f t="shared" ca="1" si="10"/>
        <v>0.88923541015708873</v>
      </c>
    </row>
    <row r="250" spans="1:3">
      <c r="A250">
        <f t="shared" ca="1" si="11"/>
        <v>0.42941366013928928</v>
      </c>
      <c r="B250">
        <f t="shared" ca="1" si="11"/>
        <v>0.55271448005805723</v>
      </c>
      <c r="C250">
        <f t="shared" ca="1" si="10"/>
        <v>0.69992098695500593</v>
      </c>
    </row>
    <row r="251" spans="1:3">
      <c r="A251">
        <f t="shared" ca="1" si="11"/>
        <v>0.33923216306993709</v>
      </c>
      <c r="B251">
        <f t="shared" ca="1" si="11"/>
        <v>0.78680452110165788</v>
      </c>
      <c r="C251">
        <f t="shared" ca="1" si="10"/>
        <v>0.85681959296407173</v>
      </c>
    </row>
    <row r="252" spans="1:3">
      <c r="A252">
        <f t="shared" ca="1" si="11"/>
        <v>4.2179349828984414E-2</v>
      </c>
      <c r="B252">
        <f t="shared" ca="1" si="11"/>
        <v>0.21157411844251328</v>
      </c>
      <c r="C252">
        <f t="shared" ca="1" si="10"/>
        <v>0.21573758399203993</v>
      </c>
    </row>
    <row r="253" spans="1:3">
      <c r="A253">
        <f t="shared" ca="1" si="11"/>
        <v>0.25608922752780927</v>
      </c>
      <c r="B253">
        <f t="shared" ca="1" si="11"/>
        <v>4.1212851920136018E-3</v>
      </c>
      <c r="C253">
        <f t="shared" ca="1" si="10"/>
        <v>0.25612238763416206</v>
      </c>
    </row>
    <row r="254" spans="1:3">
      <c r="A254">
        <f t="shared" ca="1" si="11"/>
        <v>2.7785213119386754E-2</v>
      </c>
      <c r="B254">
        <f t="shared" ca="1" si="11"/>
        <v>0.26666799889792969</v>
      </c>
      <c r="C254">
        <f t="shared" ca="1" si="10"/>
        <v>0.2681116179957817</v>
      </c>
    </row>
    <row r="255" spans="1:3">
      <c r="A255">
        <f t="shared" ca="1" si="11"/>
        <v>0.25979676085796655</v>
      </c>
      <c r="B255">
        <f t="shared" ca="1" si="11"/>
        <v>0.74019420746208198</v>
      </c>
      <c r="C255">
        <f t="shared" ca="1" si="10"/>
        <v>0.78446275992727088</v>
      </c>
    </row>
    <row r="256" spans="1:3">
      <c r="A256">
        <f t="shared" ca="1" si="11"/>
        <v>0.15645328942264314</v>
      </c>
      <c r="B256">
        <f t="shared" ca="1" si="11"/>
        <v>0.37405046215189941</v>
      </c>
      <c r="C256">
        <f t="shared" ca="1" si="10"/>
        <v>0.40545206869273076</v>
      </c>
    </row>
    <row r="257" spans="1:3">
      <c r="A257">
        <f t="shared" ca="1" si="11"/>
        <v>0.93439737739937812</v>
      </c>
      <c r="B257">
        <f t="shared" ca="1" si="11"/>
        <v>0.34505012641056965</v>
      </c>
      <c r="C257">
        <f t="shared" ca="1" si="10"/>
        <v>0.99607130699904511</v>
      </c>
    </row>
    <row r="258" spans="1:3">
      <c r="A258">
        <f t="shared" ca="1" si="11"/>
        <v>0.82276607217954734</v>
      </c>
      <c r="B258">
        <f t="shared" ca="1" si="11"/>
        <v>0.91131414399205823</v>
      </c>
      <c r="C258">
        <f t="shared" ca="1" si="10"/>
        <v>1.2277774548222238</v>
      </c>
    </row>
    <row r="259" spans="1:3">
      <c r="A259">
        <f t="shared" ca="1" si="11"/>
        <v>0.38508172584261047</v>
      </c>
      <c r="B259">
        <f t="shared" ca="1" si="11"/>
        <v>1.4874671684083296E-2</v>
      </c>
      <c r="C259">
        <f t="shared" ca="1" si="10"/>
        <v>0.38536890304698002</v>
      </c>
    </row>
    <row r="260" spans="1:3">
      <c r="A260">
        <f t="shared" ca="1" si="11"/>
        <v>0.87753288005387731</v>
      </c>
      <c r="B260">
        <f t="shared" ca="1" si="11"/>
        <v>0.25831505200039828</v>
      </c>
      <c r="C260">
        <f t="shared" ca="1" si="10"/>
        <v>0.91476260399385645</v>
      </c>
    </row>
    <row r="261" spans="1:3">
      <c r="A261">
        <f t="shared" ca="1" si="11"/>
        <v>0.32907405787682364</v>
      </c>
      <c r="B261">
        <f t="shared" ca="1" si="11"/>
        <v>0.69149334664871276</v>
      </c>
      <c r="C261">
        <f t="shared" ca="1" si="10"/>
        <v>0.76580205277013713</v>
      </c>
    </row>
    <row r="262" spans="1:3">
      <c r="A262">
        <f t="shared" ca="1" si="11"/>
        <v>0.13472362042830355</v>
      </c>
      <c r="B262">
        <f t="shared" ca="1" si="11"/>
        <v>1.4344822247949196E-2</v>
      </c>
      <c r="C262">
        <f t="shared" ca="1" si="10"/>
        <v>0.13548515721891777</v>
      </c>
    </row>
    <row r="263" spans="1:3">
      <c r="A263">
        <f t="shared" ca="1" si="11"/>
        <v>0.26646065595470247</v>
      </c>
      <c r="B263">
        <f t="shared" ca="1" si="11"/>
        <v>0.17385734687468357</v>
      </c>
      <c r="C263">
        <f t="shared" ca="1" si="10"/>
        <v>0.31816294289894032</v>
      </c>
    </row>
    <row r="264" spans="1:3">
      <c r="A264">
        <f t="shared" ca="1" si="11"/>
        <v>0.16200151536577323</v>
      </c>
      <c r="B264">
        <f t="shared" ca="1" si="11"/>
        <v>0.11143398397052806</v>
      </c>
      <c r="C264">
        <f t="shared" ca="1" si="10"/>
        <v>0.19662661001082932</v>
      </c>
    </row>
    <row r="265" spans="1:3">
      <c r="A265">
        <f t="shared" ca="1" si="11"/>
        <v>0.71621423952456098</v>
      </c>
      <c r="B265">
        <f t="shared" ca="1" si="11"/>
        <v>6.0705079859872058E-2</v>
      </c>
      <c r="C265">
        <f t="shared" ca="1" si="10"/>
        <v>0.71878226440177184</v>
      </c>
    </row>
    <row r="266" spans="1:3">
      <c r="A266">
        <f t="shared" ca="1" si="11"/>
        <v>0.27194570582105371</v>
      </c>
      <c r="B266">
        <f t="shared" ca="1" si="11"/>
        <v>0.25937831195642502</v>
      </c>
      <c r="C266">
        <f t="shared" ca="1" si="10"/>
        <v>0.37580789723990055</v>
      </c>
    </row>
    <row r="267" spans="1:3">
      <c r="A267">
        <f t="shared" ca="1" si="11"/>
        <v>0.21332369749507052</v>
      </c>
      <c r="B267">
        <f t="shared" ca="1" si="11"/>
        <v>0.19746229160864459</v>
      </c>
      <c r="C267">
        <f t="shared" ca="1" si="10"/>
        <v>0.29068601019021495</v>
      </c>
    </row>
    <row r="268" spans="1:3">
      <c r="A268">
        <f t="shared" ca="1" si="11"/>
        <v>7.4803901006816886E-2</v>
      </c>
      <c r="B268">
        <f t="shared" ca="1" si="11"/>
        <v>2.3847910224503721E-3</v>
      </c>
      <c r="C268">
        <f t="shared" ca="1" si="10"/>
        <v>7.484190560146381E-2</v>
      </c>
    </row>
    <row r="269" spans="1:3">
      <c r="A269">
        <f t="shared" ca="1" si="11"/>
        <v>0.71814901836660283</v>
      </c>
      <c r="B269">
        <f t="shared" ca="1" si="11"/>
        <v>0.31695514519105927</v>
      </c>
      <c r="C269">
        <f t="shared" ca="1" si="10"/>
        <v>0.78498316965652248</v>
      </c>
    </row>
    <row r="270" spans="1:3">
      <c r="A270">
        <f t="shared" ca="1" si="11"/>
        <v>0.68223020456571248</v>
      </c>
      <c r="B270">
        <f t="shared" ca="1" si="11"/>
        <v>0.79787354413474532</v>
      </c>
      <c r="C270">
        <f t="shared" ca="1" si="10"/>
        <v>1.0497810459576384</v>
      </c>
    </row>
    <row r="271" spans="1:3">
      <c r="A271">
        <f t="shared" ca="1" si="11"/>
        <v>0.59205910823766317</v>
      </c>
      <c r="B271">
        <f t="shared" ca="1" si="11"/>
        <v>0.91256362885997078</v>
      </c>
      <c r="C271">
        <f t="shared" ca="1" si="10"/>
        <v>1.0877988620904397</v>
      </c>
    </row>
    <row r="272" spans="1:3">
      <c r="A272">
        <f t="shared" ca="1" si="11"/>
        <v>0.39335384329751832</v>
      </c>
      <c r="B272">
        <f t="shared" ca="1" si="11"/>
        <v>0.37344519063117332</v>
      </c>
      <c r="C272">
        <f t="shared" ca="1" si="10"/>
        <v>0.54239151582826406</v>
      </c>
    </row>
    <row r="273" spans="1:3">
      <c r="A273">
        <f t="shared" ca="1" si="11"/>
        <v>0.59914304209723923</v>
      </c>
      <c r="B273">
        <f t="shared" ca="1" si="11"/>
        <v>0.95876244597275218</v>
      </c>
      <c r="C273">
        <f t="shared" ca="1" si="10"/>
        <v>1.1305741075671194</v>
      </c>
    </row>
    <row r="274" spans="1:3">
      <c r="A274">
        <f t="shared" ca="1" si="11"/>
        <v>0.80747482640526869</v>
      </c>
      <c r="B274">
        <f t="shared" ca="1" si="11"/>
        <v>0.12793590428191237</v>
      </c>
      <c r="C274">
        <f t="shared" ca="1" si="10"/>
        <v>0.81754705728945631</v>
      </c>
    </row>
    <row r="275" spans="1:3">
      <c r="A275">
        <f t="shared" ca="1" si="11"/>
        <v>0.6341728661527668</v>
      </c>
      <c r="B275">
        <f t="shared" ca="1" si="11"/>
        <v>0.36110935254873766</v>
      </c>
      <c r="C275">
        <f t="shared" ca="1" si="10"/>
        <v>0.72977749257056668</v>
      </c>
    </row>
    <row r="276" spans="1:3">
      <c r="A276">
        <f t="shared" ca="1" si="11"/>
        <v>0.98165284495007654</v>
      </c>
      <c r="B276">
        <f t="shared" ca="1" si="11"/>
        <v>0.34823683736794919</v>
      </c>
      <c r="C276">
        <f t="shared" ca="1" si="10"/>
        <v>1.041590707955198</v>
      </c>
    </row>
    <row r="277" spans="1:3">
      <c r="A277">
        <f t="shared" ca="1" si="11"/>
        <v>0.48633181635250367</v>
      </c>
      <c r="B277">
        <f t="shared" ca="1" si="11"/>
        <v>1.2767855991114629E-2</v>
      </c>
      <c r="C277">
        <f t="shared" ca="1" si="10"/>
        <v>0.48649938719728641</v>
      </c>
    </row>
    <row r="278" spans="1:3">
      <c r="A278">
        <f t="shared" ca="1" si="11"/>
        <v>0.55379645491393603</v>
      </c>
      <c r="B278">
        <f t="shared" ca="1" si="11"/>
        <v>0.50665584204398328</v>
      </c>
      <c r="C278">
        <f t="shared" ca="1" si="10"/>
        <v>0.75059353564531917</v>
      </c>
    </row>
    <row r="279" spans="1:3">
      <c r="A279">
        <f t="shared" ca="1" si="11"/>
        <v>0.14073095494950394</v>
      </c>
      <c r="B279">
        <f t="shared" ca="1" si="11"/>
        <v>0.53034257068247825</v>
      </c>
      <c r="C279">
        <f t="shared" ca="1" si="10"/>
        <v>0.54869704205426406</v>
      </c>
    </row>
    <row r="280" spans="1:3">
      <c r="A280">
        <f t="shared" ca="1" si="11"/>
        <v>0.81024138448719896</v>
      </c>
      <c r="B280">
        <f t="shared" ca="1" si="11"/>
        <v>0.35678736630870844</v>
      </c>
      <c r="C280">
        <f t="shared" ca="1" si="10"/>
        <v>0.88531820601026689</v>
      </c>
    </row>
    <row r="281" spans="1:3">
      <c r="A281">
        <f t="shared" ca="1" si="11"/>
        <v>0.96743022499049403</v>
      </c>
      <c r="B281">
        <f t="shared" ca="1" si="11"/>
        <v>0.28984209566806385</v>
      </c>
      <c r="C281">
        <f t="shared" ca="1" si="10"/>
        <v>1.0099156799685867</v>
      </c>
    </row>
    <row r="282" spans="1:3">
      <c r="A282">
        <f t="shared" ca="1" si="11"/>
        <v>0.78123560508629453</v>
      </c>
      <c r="B282">
        <f t="shared" ca="1" si="11"/>
        <v>0.99384682699746918</v>
      </c>
      <c r="C282">
        <f t="shared" ca="1" si="10"/>
        <v>1.2641442109931471</v>
      </c>
    </row>
    <row r="283" spans="1:3">
      <c r="A283">
        <f t="shared" ca="1" si="11"/>
        <v>0.35679600439016212</v>
      </c>
      <c r="B283">
        <f t="shared" ca="1" si="11"/>
        <v>0.8362097442823142</v>
      </c>
      <c r="C283">
        <f t="shared" ca="1" si="10"/>
        <v>0.90914802160125596</v>
      </c>
    </row>
    <row r="284" spans="1:3">
      <c r="A284">
        <f t="shared" ca="1" si="11"/>
        <v>0.82554258793697954</v>
      </c>
      <c r="B284">
        <f t="shared" ca="1" si="11"/>
        <v>0.7617162772694428</v>
      </c>
      <c r="C284">
        <f t="shared" ca="1" si="10"/>
        <v>1.1232685571825218</v>
      </c>
    </row>
    <row r="285" spans="1:3">
      <c r="A285">
        <f t="shared" ca="1" si="11"/>
        <v>0.17861207066016505</v>
      </c>
      <c r="B285">
        <f t="shared" ca="1" si="11"/>
        <v>0.16230217234533484</v>
      </c>
      <c r="C285">
        <f t="shared" ca="1" si="10"/>
        <v>0.24133849036887292</v>
      </c>
    </row>
    <row r="286" spans="1:3">
      <c r="A286">
        <f t="shared" ca="1" si="11"/>
        <v>1.7632836943448638E-2</v>
      </c>
      <c r="B286">
        <f t="shared" ca="1" si="11"/>
        <v>0.65760033658989414</v>
      </c>
      <c r="C286">
        <f t="shared" ref="C286:C349" ca="1" si="12">SQRT(A286^2+B286^2)</f>
        <v>0.65783669677345935</v>
      </c>
    </row>
    <row r="287" spans="1:3">
      <c r="A287">
        <f t="shared" ca="1" si="11"/>
        <v>0.34894861712473357</v>
      </c>
      <c r="B287">
        <f t="shared" ca="1" si="11"/>
        <v>0.26420094341301592</v>
      </c>
      <c r="C287">
        <f t="shared" ca="1" si="12"/>
        <v>0.43768399090393006</v>
      </c>
    </row>
    <row r="288" spans="1:3">
      <c r="A288">
        <f t="shared" ca="1" si="11"/>
        <v>0.18940875543466973</v>
      </c>
      <c r="B288">
        <f t="shared" ca="1" si="11"/>
        <v>0.6382595071081596</v>
      </c>
      <c r="C288">
        <f t="shared" ca="1" si="12"/>
        <v>0.66577088780545324</v>
      </c>
    </row>
    <row r="289" spans="1:3">
      <c r="A289">
        <f t="shared" ca="1" si="11"/>
        <v>0.13507561364531284</v>
      </c>
      <c r="B289">
        <f t="shared" ca="1" si="11"/>
        <v>9.730660693730897E-2</v>
      </c>
      <c r="C289">
        <f t="shared" ca="1" si="12"/>
        <v>0.16647521483785438</v>
      </c>
    </row>
    <row r="290" spans="1:3">
      <c r="A290">
        <f t="shared" ca="1" si="11"/>
        <v>0.95436286168296647</v>
      </c>
      <c r="B290">
        <f t="shared" ca="1" si="11"/>
        <v>0.25191076942155632</v>
      </c>
      <c r="C290">
        <f t="shared" ca="1" si="12"/>
        <v>0.98704990122600267</v>
      </c>
    </row>
    <row r="291" spans="1:3">
      <c r="A291">
        <f t="shared" ca="1" si="11"/>
        <v>7.671299672438181E-2</v>
      </c>
      <c r="B291">
        <f t="shared" ca="1" si="11"/>
        <v>0.40078382937554125</v>
      </c>
      <c r="C291">
        <f t="shared" ca="1" si="12"/>
        <v>0.40805950761544324</v>
      </c>
    </row>
    <row r="292" spans="1:3">
      <c r="A292">
        <f t="shared" ca="1" si="11"/>
        <v>0.13112953621748602</v>
      </c>
      <c r="B292">
        <f t="shared" ca="1" si="11"/>
        <v>0.77848373213328159</v>
      </c>
      <c r="C292">
        <f t="shared" ca="1" si="12"/>
        <v>0.78945036352184672</v>
      </c>
    </row>
    <row r="293" spans="1:3">
      <c r="A293">
        <f t="shared" ca="1" si="11"/>
        <v>0.5790635077173647</v>
      </c>
      <c r="B293">
        <f t="shared" ca="1" si="11"/>
        <v>0.38195239226388367</v>
      </c>
      <c r="C293">
        <f t="shared" ca="1" si="12"/>
        <v>0.69368737621931842</v>
      </c>
    </row>
    <row r="294" spans="1:3">
      <c r="A294">
        <f t="shared" ca="1" si="11"/>
        <v>0.84965689088676299</v>
      </c>
      <c r="B294">
        <f t="shared" ca="1" si="11"/>
        <v>0.81903627712108573</v>
      </c>
      <c r="C294">
        <f t="shared" ca="1" si="12"/>
        <v>1.1801428962086449</v>
      </c>
    </row>
    <row r="295" spans="1:3">
      <c r="A295">
        <f t="shared" ca="1" si="11"/>
        <v>0.72926569723495049</v>
      </c>
      <c r="B295">
        <f t="shared" ca="1" si="11"/>
        <v>0.86411509281151666</v>
      </c>
      <c r="C295">
        <f t="shared" ca="1" si="12"/>
        <v>1.1307180686573619</v>
      </c>
    </row>
    <row r="296" spans="1:3">
      <c r="A296">
        <f t="shared" ca="1" si="11"/>
        <v>0.98190414325108577</v>
      </c>
      <c r="B296">
        <f t="shared" ca="1" si="11"/>
        <v>5.5177291692416475E-2</v>
      </c>
      <c r="C296">
        <f t="shared" ca="1" si="12"/>
        <v>0.98345324243309029</v>
      </c>
    </row>
    <row r="297" spans="1:3">
      <c r="A297">
        <f t="shared" ca="1" si="11"/>
        <v>0.20635067642069771</v>
      </c>
      <c r="B297">
        <f t="shared" ca="1" si="11"/>
        <v>0.7490614385014851</v>
      </c>
      <c r="C297">
        <f t="shared" ca="1" si="12"/>
        <v>0.77696437518665784</v>
      </c>
    </row>
    <row r="298" spans="1:3">
      <c r="A298">
        <f t="shared" ca="1" si="11"/>
        <v>0.30968576977284101</v>
      </c>
      <c r="B298">
        <f t="shared" ca="1" si="11"/>
        <v>8.1150757702744158E-2</v>
      </c>
      <c r="C298">
        <f t="shared" ca="1" si="12"/>
        <v>0.32014172092297905</v>
      </c>
    </row>
    <row r="299" spans="1:3">
      <c r="A299">
        <f t="shared" ref="A299:B362" ca="1" si="13">RAND()</f>
        <v>0.63205599179491401</v>
      </c>
      <c r="B299">
        <f t="shared" ca="1" si="13"/>
        <v>0.14127972041387693</v>
      </c>
      <c r="C299">
        <f t="shared" ca="1" si="12"/>
        <v>0.64765325303288301</v>
      </c>
    </row>
    <row r="300" spans="1:3">
      <c r="A300">
        <f t="shared" ca="1" si="13"/>
        <v>0.21953506464251404</v>
      </c>
      <c r="B300">
        <f t="shared" ca="1" si="13"/>
        <v>0.39837505842842802</v>
      </c>
      <c r="C300">
        <f t="shared" ca="1" si="12"/>
        <v>0.4548607828615765</v>
      </c>
    </row>
    <row r="301" spans="1:3">
      <c r="A301">
        <f t="shared" ca="1" si="13"/>
        <v>0.90795329365300859</v>
      </c>
      <c r="B301">
        <f t="shared" ca="1" si="13"/>
        <v>0.68164136622363003</v>
      </c>
      <c r="C301">
        <f t="shared" ca="1" si="12"/>
        <v>1.1353475836071363</v>
      </c>
    </row>
    <row r="302" spans="1:3">
      <c r="A302">
        <f t="shared" ca="1" si="13"/>
        <v>0.16860270084998774</v>
      </c>
      <c r="B302">
        <f t="shared" ca="1" si="13"/>
        <v>0.17776245656023093</v>
      </c>
      <c r="C302">
        <f t="shared" ca="1" si="12"/>
        <v>0.2450027789561548</v>
      </c>
    </row>
    <row r="303" spans="1:3">
      <c r="A303">
        <f t="shared" ca="1" si="13"/>
        <v>0.82964747547248407</v>
      </c>
      <c r="B303">
        <f t="shared" ca="1" si="13"/>
        <v>0.78313819867253187</v>
      </c>
      <c r="C303">
        <f t="shared" ca="1" si="12"/>
        <v>1.1408857838442568</v>
      </c>
    </row>
    <row r="304" spans="1:3">
      <c r="A304">
        <f t="shared" ca="1" si="13"/>
        <v>3.7630598903888313E-2</v>
      </c>
      <c r="B304">
        <f t="shared" ca="1" si="13"/>
        <v>0.34986553376620577</v>
      </c>
      <c r="C304">
        <f t="shared" ca="1" si="12"/>
        <v>0.35188343764857333</v>
      </c>
    </row>
    <row r="305" spans="1:3">
      <c r="A305">
        <f t="shared" ca="1" si="13"/>
        <v>0.46166262925635237</v>
      </c>
      <c r="B305">
        <f t="shared" ca="1" si="13"/>
        <v>0.33212254750833381</v>
      </c>
      <c r="C305">
        <f t="shared" ca="1" si="12"/>
        <v>0.56871589551841584</v>
      </c>
    </row>
    <row r="306" spans="1:3">
      <c r="A306">
        <f t="shared" ca="1" si="13"/>
        <v>1.9874273176355928E-2</v>
      </c>
      <c r="B306">
        <f t="shared" ca="1" si="13"/>
        <v>0.75107836372080783</v>
      </c>
      <c r="C306">
        <f t="shared" ca="1" si="12"/>
        <v>0.75134126412956614</v>
      </c>
    </row>
    <row r="307" spans="1:3">
      <c r="A307">
        <f t="shared" ca="1" si="13"/>
        <v>0.15311755118182191</v>
      </c>
      <c r="B307">
        <f t="shared" ca="1" si="13"/>
        <v>0.53620466993379523</v>
      </c>
      <c r="C307">
        <f t="shared" ca="1" si="12"/>
        <v>0.55763826315876863</v>
      </c>
    </row>
    <row r="308" spans="1:3">
      <c r="A308">
        <f t="shared" ca="1" si="13"/>
        <v>0.2053480309614315</v>
      </c>
      <c r="B308">
        <f t="shared" ca="1" si="13"/>
        <v>0.70503523562911141</v>
      </c>
      <c r="C308">
        <f t="shared" ca="1" si="12"/>
        <v>0.73433132664917244</v>
      </c>
    </row>
    <row r="309" spans="1:3">
      <c r="A309">
        <f t="shared" ca="1" si="13"/>
        <v>0.68252314192977792</v>
      </c>
      <c r="B309">
        <f t="shared" ca="1" si="13"/>
        <v>0.76812828366109898</v>
      </c>
      <c r="C309">
        <f t="shared" ca="1" si="12"/>
        <v>1.0275499498466445</v>
      </c>
    </row>
    <row r="310" spans="1:3">
      <c r="A310">
        <f t="shared" ca="1" si="13"/>
        <v>0.83371536416598246</v>
      </c>
      <c r="B310">
        <f t="shared" ca="1" si="13"/>
        <v>0.7627692700980333</v>
      </c>
      <c r="C310">
        <f t="shared" ca="1" si="12"/>
        <v>1.129999233562706</v>
      </c>
    </row>
    <row r="311" spans="1:3">
      <c r="A311">
        <f t="shared" ca="1" si="13"/>
        <v>0.40639600343820348</v>
      </c>
      <c r="B311">
        <f t="shared" ca="1" si="13"/>
        <v>0.62900455785802478</v>
      </c>
      <c r="C311">
        <f t="shared" ca="1" si="12"/>
        <v>0.74886877716774491</v>
      </c>
    </row>
    <row r="312" spans="1:3">
      <c r="A312">
        <f t="shared" ca="1" si="13"/>
        <v>0.36157276947778882</v>
      </c>
      <c r="B312">
        <f t="shared" ca="1" si="13"/>
        <v>0.3722635844414981</v>
      </c>
      <c r="C312">
        <f t="shared" ca="1" si="12"/>
        <v>0.51895572444002447</v>
      </c>
    </row>
    <row r="313" spans="1:3">
      <c r="A313">
        <f t="shared" ca="1" si="13"/>
        <v>8.9399049496933003E-2</v>
      </c>
      <c r="B313">
        <f t="shared" ca="1" si="13"/>
        <v>0.66588509009761765</v>
      </c>
      <c r="C313">
        <f t="shared" ca="1" si="12"/>
        <v>0.67185946690157416</v>
      </c>
    </row>
    <row r="314" spans="1:3">
      <c r="A314">
        <f t="shared" ca="1" si="13"/>
        <v>0.10872411077072286</v>
      </c>
      <c r="B314">
        <f t="shared" ca="1" si="13"/>
        <v>0.62793724861148803</v>
      </c>
      <c r="C314">
        <f t="shared" ca="1" si="12"/>
        <v>0.63728025268060051</v>
      </c>
    </row>
    <row r="315" spans="1:3">
      <c r="A315">
        <f t="shared" ca="1" si="13"/>
        <v>0.36784638751578314</v>
      </c>
      <c r="B315">
        <f t="shared" ca="1" si="13"/>
        <v>0.45575539293713518</v>
      </c>
      <c r="C315">
        <f t="shared" ca="1" si="12"/>
        <v>0.58568245918730932</v>
      </c>
    </row>
    <row r="316" spans="1:3">
      <c r="A316">
        <f t="shared" ca="1" si="13"/>
        <v>0.34089918395966379</v>
      </c>
      <c r="B316">
        <f t="shared" ca="1" si="13"/>
        <v>0.95043517867270566</v>
      </c>
      <c r="C316">
        <f t="shared" ca="1" si="12"/>
        <v>1.009722378915602</v>
      </c>
    </row>
    <row r="317" spans="1:3">
      <c r="A317">
        <f t="shared" ca="1" si="13"/>
        <v>0.84523554633142339</v>
      </c>
      <c r="B317">
        <f t="shared" ca="1" si="13"/>
        <v>0.6992998813293525</v>
      </c>
      <c r="C317">
        <f t="shared" ca="1" si="12"/>
        <v>1.0970157030824246</v>
      </c>
    </row>
    <row r="318" spans="1:3">
      <c r="A318">
        <f t="shared" ca="1" si="13"/>
        <v>0.54530858051566611</v>
      </c>
      <c r="B318">
        <f t="shared" ca="1" si="13"/>
        <v>0.31830839283247769</v>
      </c>
      <c r="C318">
        <f t="shared" ca="1" si="12"/>
        <v>0.63141244914208472</v>
      </c>
    </row>
    <row r="319" spans="1:3">
      <c r="A319">
        <f t="shared" ca="1" si="13"/>
        <v>0.6691719896016366</v>
      </c>
      <c r="B319">
        <f t="shared" ca="1" si="13"/>
        <v>8.6592287334497087E-4</v>
      </c>
      <c r="C319">
        <f t="shared" ca="1" si="12"/>
        <v>0.66917254986276553</v>
      </c>
    </row>
    <row r="320" spans="1:3">
      <c r="A320">
        <f t="shared" ca="1" si="13"/>
        <v>0.29500079690387793</v>
      </c>
      <c r="B320">
        <f t="shared" ca="1" si="13"/>
        <v>0.33527396209501603</v>
      </c>
      <c r="C320">
        <f t="shared" ca="1" si="12"/>
        <v>0.44658045169130867</v>
      </c>
    </row>
    <row r="321" spans="1:3">
      <c r="A321">
        <f t="shared" ca="1" si="13"/>
        <v>0.84432382737668377</v>
      </c>
      <c r="B321">
        <f t="shared" ca="1" si="13"/>
        <v>0.20255819421436172</v>
      </c>
      <c r="C321">
        <f t="shared" ca="1" si="12"/>
        <v>0.86828137577596076</v>
      </c>
    </row>
    <row r="322" spans="1:3">
      <c r="A322">
        <f t="shared" ca="1" si="13"/>
        <v>0.26969110982099664</v>
      </c>
      <c r="B322">
        <f t="shared" ca="1" si="13"/>
        <v>0.32383353709064977</v>
      </c>
      <c r="C322">
        <f t="shared" ca="1" si="12"/>
        <v>0.42142787575233098</v>
      </c>
    </row>
    <row r="323" spans="1:3">
      <c r="A323">
        <f t="shared" ca="1" si="13"/>
        <v>0.3912602423079079</v>
      </c>
      <c r="B323">
        <f t="shared" ca="1" si="13"/>
        <v>0.26239010154949938</v>
      </c>
      <c r="C323">
        <f t="shared" ca="1" si="12"/>
        <v>0.47109780577073318</v>
      </c>
    </row>
    <row r="324" spans="1:3">
      <c r="A324">
        <f t="shared" ca="1" si="13"/>
        <v>0.88114515972301888</v>
      </c>
      <c r="B324">
        <f t="shared" ca="1" si="13"/>
        <v>0.28014510646335111</v>
      </c>
      <c r="C324">
        <f t="shared" ca="1" si="12"/>
        <v>0.9246069830899325</v>
      </c>
    </row>
    <row r="325" spans="1:3">
      <c r="A325">
        <f t="shared" ca="1" si="13"/>
        <v>0.4283305735916656</v>
      </c>
      <c r="B325">
        <f t="shared" ca="1" si="13"/>
        <v>0.24246623108683707</v>
      </c>
      <c r="C325">
        <f t="shared" ca="1" si="12"/>
        <v>0.49219605188463339</v>
      </c>
    </row>
    <row r="326" spans="1:3">
      <c r="A326">
        <f t="shared" ca="1" si="13"/>
        <v>0.78406637061380025</v>
      </c>
      <c r="B326">
        <f t="shared" ca="1" si="13"/>
        <v>0.56884183640886476</v>
      </c>
      <c r="C326">
        <f t="shared" ca="1" si="12"/>
        <v>0.96868008567148056</v>
      </c>
    </row>
    <row r="327" spans="1:3">
      <c r="A327">
        <f t="shared" ca="1" si="13"/>
        <v>0.68175548902217997</v>
      </c>
      <c r="B327">
        <f t="shared" ca="1" si="13"/>
        <v>0.35924680230800732</v>
      </c>
      <c r="C327">
        <f t="shared" ca="1" si="12"/>
        <v>0.7706158652534999</v>
      </c>
    </row>
    <row r="328" spans="1:3">
      <c r="A328">
        <f t="shared" ca="1" si="13"/>
        <v>0.13078429097549815</v>
      </c>
      <c r="B328">
        <f t="shared" ca="1" si="13"/>
        <v>0.72538591707143496</v>
      </c>
      <c r="C328">
        <f t="shared" ca="1" si="12"/>
        <v>0.73708158262944712</v>
      </c>
    </row>
    <row r="329" spans="1:3">
      <c r="A329">
        <f t="shared" ca="1" si="13"/>
        <v>0.37229550262782141</v>
      </c>
      <c r="B329">
        <f t="shared" ca="1" si="13"/>
        <v>0.15054312547636073</v>
      </c>
      <c r="C329">
        <f t="shared" ca="1" si="12"/>
        <v>0.40158084354846091</v>
      </c>
    </row>
    <row r="330" spans="1:3">
      <c r="A330">
        <f t="shared" ca="1" si="13"/>
        <v>0.12863513285083172</v>
      </c>
      <c r="B330">
        <f t="shared" ca="1" si="13"/>
        <v>0.49838247007755854</v>
      </c>
      <c r="C330">
        <f t="shared" ca="1" si="12"/>
        <v>0.51471553685910787</v>
      </c>
    </row>
    <row r="331" spans="1:3">
      <c r="A331">
        <f t="shared" ca="1" si="13"/>
        <v>0.63424142749590828</v>
      </c>
      <c r="B331">
        <f t="shared" ca="1" si="13"/>
        <v>0.68958780659522745</v>
      </c>
      <c r="C331">
        <f t="shared" ca="1" si="12"/>
        <v>0.9369063621071555</v>
      </c>
    </row>
    <row r="332" spans="1:3">
      <c r="A332">
        <f t="shared" ca="1" si="13"/>
        <v>0.7873759852072908</v>
      </c>
      <c r="B332">
        <f t="shared" ca="1" si="13"/>
        <v>0.13594598719646456</v>
      </c>
      <c r="C332">
        <f t="shared" ca="1" si="12"/>
        <v>0.79902581530008976</v>
      </c>
    </row>
    <row r="333" spans="1:3">
      <c r="A333">
        <f t="shared" ca="1" si="13"/>
        <v>0.27834580691251176</v>
      </c>
      <c r="B333">
        <f t="shared" ca="1" si="13"/>
        <v>0.15048799265241541</v>
      </c>
      <c r="C333">
        <f t="shared" ca="1" si="12"/>
        <v>0.31642222450126778</v>
      </c>
    </row>
    <row r="334" spans="1:3">
      <c r="A334">
        <f t="shared" ca="1" si="13"/>
        <v>0.40477276916226401</v>
      </c>
      <c r="B334">
        <f t="shared" ca="1" si="13"/>
        <v>0.9147723431342456</v>
      </c>
      <c r="C334">
        <f t="shared" ca="1" si="12"/>
        <v>1.0003246645057822</v>
      </c>
    </row>
    <row r="335" spans="1:3">
      <c r="A335">
        <f t="shared" ca="1" si="13"/>
        <v>0.47821785954783991</v>
      </c>
      <c r="B335">
        <f t="shared" ca="1" si="13"/>
        <v>1.735881111198978E-2</v>
      </c>
      <c r="C335">
        <f t="shared" ca="1" si="12"/>
        <v>0.47853280923437141</v>
      </c>
    </row>
    <row r="336" spans="1:3">
      <c r="A336">
        <f t="shared" ca="1" si="13"/>
        <v>0.5508299055372845</v>
      </c>
      <c r="B336">
        <f t="shared" ca="1" si="13"/>
        <v>0.54998915277246851</v>
      </c>
      <c r="C336">
        <f t="shared" ca="1" si="12"/>
        <v>0.77839684801622333</v>
      </c>
    </row>
    <row r="337" spans="1:3">
      <c r="A337">
        <f t="shared" ca="1" si="13"/>
        <v>0.45298722545248893</v>
      </c>
      <c r="B337">
        <f t="shared" ca="1" si="13"/>
        <v>0.56732265800565074</v>
      </c>
      <c r="C337">
        <f t="shared" ca="1" si="12"/>
        <v>0.72598376339263992</v>
      </c>
    </row>
    <row r="338" spans="1:3">
      <c r="A338">
        <f t="shared" ca="1" si="13"/>
        <v>0.44844320655556658</v>
      </c>
      <c r="B338">
        <f t="shared" ca="1" si="13"/>
        <v>7.8720700654230313E-2</v>
      </c>
      <c r="C338">
        <f t="shared" ca="1" si="12"/>
        <v>0.45530018473237133</v>
      </c>
    </row>
    <row r="339" spans="1:3">
      <c r="A339">
        <f t="shared" ca="1" si="13"/>
        <v>0.35692892427960032</v>
      </c>
      <c r="B339">
        <f t="shared" ca="1" si="13"/>
        <v>0.9490332352124824</v>
      </c>
      <c r="C339">
        <f t="shared" ca="1" si="12"/>
        <v>1.0139340898328961</v>
      </c>
    </row>
    <row r="340" spans="1:3">
      <c r="A340">
        <f t="shared" ca="1" si="13"/>
        <v>0.82185212309650524</v>
      </c>
      <c r="B340">
        <f t="shared" ca="1" si="13"/>
        <v>0.82049266914691543</v>
      </c>
      <c r="C340">
        <f t="shared" ca="1" si="12"/>
        <v>1.1613135374919483</v>
      </c>
    </row>
    <row r="341" spans="1:3">
      <c r="A341">
        <f t="shared" ca="1" si="13"/>
        <v>8.5603523296413186E-2</v>
      </c>
      <c r="B341">
        <f t="shared" ca="1" si="13"/>
        <v>0.24427887493402523</v>
      </c>
      <c r="C341">
        <f t="shared" ca="1" si="12"/>
        <v>0.25884383697471475</v>
      </c>
    </row>
    <row r="342" spans="1:3">
      <c r="A342">
        <f t="shared" ca="1" si="13"/>
        <v>0.45186945229670528</v>
      </c>
      <c r="B342">
        <f t="shared" ca="1" si="13"/>
        <v>0.87755257301250822</v>
      </c>
      <c r="C342">
        <f t="shared" ca="1" si="12"/>
        <v>0.98705851919721455</v>
      </c>
    </row>
    <row r="343" spans="1:3">
      <c r="A343">
        <f t="shared" ca="1" si="13"/>
        <v>0.55330248350128386</v>
      </c>
      <c r="B343">
        <f t="shared" ca="1" si="13"/>
        <v>0.65295519868050178</v>
      </c>
      <c r="C343">
        <f t="shared" ca="1" si="12"/>
        <v>0.85585870897747018</v>
      </c>
    </row>
    <row r="344" spans="1:3">
      <c r="A344">
        <f t="shared" ca="1" si="13"/>
        <v>0.83350631053417601</v>
      </c>
      <c r="B344">
        <f t="shared" ca="1" si="13"/>
        <v>8.4573728468967602E-2</v>
      </c>
      <c r="C344">
        <f t="shared" ca="1" si="12"/>
        <v>0.83778606174096559</v>
      </c>
    </row>
    <row r="345" spans="1:3">
      <c r="A345">
        <f t="shared" ca="1" si="13"/>
        <v>2.1094563449878478E-2</v>
      </c>
      <c r="B345">
        <f t="shared" ca="1" si="13"/>
        <v>0.89503386496562598</v>
      </c>
      <c r="C345">
        <f t="shared" ca="1" si="12"/>
        <v>0.89528241356705285</v>
      </c>
    </row>
    <row r="346" spans="1:3">
      <c r="A346">
        <f t="shared" ca="1" si="13"/>
        <v>0.53312553555406339</v>
      </c>
      <c r="B346">
        <f t="shared" ca="1" si="13"/>
        <v>0.15170534453591245</v>
      </c>
      <c r="C346">
        <f t="shared" ca="1" si="12"/>
        <v>0.55428994959368227</v>
      </c>
    </row>
    <row r="347" spans="1:3">
      <c r="A347">
        <f t="shared" ca="1" si="13"/>
        <v>0.98362829324469203</v>
      </c>
      <c r="B347">
        <f t="shared" ca="1" si="13"/>
        <v>1.7020209702423017E-2</v>
      </c>
      <c r="C347">
        <f t="shared" ca="1" si="12"/>
        <v>0.98377553680185614</v>
      </c>
    </row>
    <row r="348" spans="1:3">
      <c r="A348">
        <f t="shared" ca="1" si="13"/>
        <v>0.68915371125513047</v>
      </c>
      <c r="B348">
        <f t="shared" ca="1" si="13"/>
        <v>0.62990986817476369</v>
      </c>
      <c r="C348">
        <f t="shared" ca="1" si="12"/>
        <v>0.93365908112151297</v>
      </c>
    </row>
    <row r="349" spans="1:3">
      <c r="A349">
        <f t="shared" ca="1" si="13"/>
        <v>0.67593307721472229</v>
      </c>
      <c r="B349">
        <f t="shared" ca="1" si="13"/>
        <v>0.5942602091226945</v>
      </c>
      <c r="C349">
        <f t="shared" ca="1" si="12"/>
        <v>0.90001706707123741</v>
      </c>
    </row>
    <row r="350" spans="1:3">
      <c r="A350">
        <f t="shared" ca="1" si="13"/>
        <v>7.3438478842945187E-2</v>
      </c>
      <c r="B350">
        <f t="shared" ca="1" si="13"/>
        <v>0.11332670094361674</v>
      </c>
      <c r="C350">
        <f t="shared" ref="C350:C413" ca="1" si="14">SQRT(A350^2+B350^2)</f>
        <v>0.13504129487504793</v>
      </c>
    </row>
    <row r="351" spans="1:3">
      <c r="A351">
        <f t="shared" ca="1" si="13"/>
        <v>0.37687628394633066</v>
      </c>
      <c r="B351">
        <f t="shared" ca="1" si="13"/>
        <v>0.21140078948792507</v>
      </c>
      <c r="C351">
        <f t="shared" ca="1" si="14"/>
        <v>0.43211807089881493</v>
      </c>
    </row>
    <row r="352" spans="1:3">
      <c r="A352">
        <f t="shared" ca="1" si="13"/>
        <v>0.92153785361188056</v>
      </c>
      <c r="B352">
        <f t="shared" ca="1" si="13"/>
        <v>0.69745302657702268</v>
      </c>
      <c r="C352">
        <f t="shared" ca="1" si="14"/>
        <v>1.1557130871981338</v>
      </c>
    </row>
    <row r="353" spans="1:3">
      <c r="A353">
        <f t="shared" ca="1" si="13"/>
        <v>0.20267908896857989</v>
      </c>
      <c r="B353">
        <f t="shared" ca="1" si="13"/>
        <v>0.41237732142963068</v>
      </c>
      <c r="C353">
        <f t="shared" ca="1" si="14"/>
        <v>0.45949305580673411</v>
      </c>
    </row>
    <row r="354" spans="1:3">
      <c r="A354">
        <f t="shared" ca="1" si="13"/>
        <v>0.7819197631743009</v>
      </c>
      <c r="B354">
        <f t="shared" ca="1" si="13"/>
        <v>0.45324238348348445</v>
      </c>
      <c r="C354">
        <f t="shared" ca="1" si="14"/>
        <v>0.90378491591105059</v>
      </c>
    </row>
    <row r="355" spans="1:3">
      <c r="A355">
        <f t="shared" ca="1" si="13"/>
        <v>0.91864686703047482</v>
      </c>
      <c r="B355">
        <f t="shared" ca="1" si="13"/>
        <v>2.0078910364645708E-2</v>
      </c>
      <c r="C355">
        <f t="shared" ca="1" si="14"/>
        <v>0.91886627370164065</v>
      </c>
    </row>
    <row r="356" spans="1:3">
      <c r="A356">
        <f t="shared" ca="1" si="13"/>
        <v>0.75807786542463873</v>
      </c>
      <c r="B356">
        <f t="shared" ca="1" si="13"/>
        <v>0.22302954202768888</v>
      </c>
      <c r="C356">
        <f t="shared" ca="1" si="14"/>
        <v>0.79020518010441909</v>
      </c>
    </row>
    <row r="357" spans="1:3">
      <c r="A357">
        <f t="shared" ca="1" si="13"/>
        <v>0.29935221874256968</v>
      </c>
      <c r="B357">
        <f t="shared" ca="1" si="13"/>
        <v>0.91675333674356807</v>
      </c>
      <c r="C357">
        <f t="shared" ca="1" si="14"/>
        <v>0.96439018622991246</v>
      </c>
    </row>
    <row r="358" spans="1:3">
      <c r="A358">
        <f t="shared" ca="1" si="13"/>
        <v>0.78056447401741025</v>
      </c>
      <c r="B358">
        <f t="shared" ca="1" si="13"/>
        <v>0.35161896467252518</v>
      </c>
      <c r="C358">
        <f t="shared" ca="1" si="14"/>
        <v>0.85610559770127348</v>
      </c>
    </row>
    <row r="359" spans="1:3">
      <c r="A359">
        <f t="shared" ca="1" si="13"/>
        <v>0.89831000671165384</v>
      </c>
      <c r="B359">
        <f t="shared" ca="1" si="13"/>
        <v>7.8985137375639169E-2</v>
      </c>
      <c r="C359">
        <f t="shared" ca="1" si="14"/>
        <v>0.90177575931300136</v>
      </c>
    </row>
    <row r="360" spans="1:3">
      <c r="A360">
        <f t="shared" ca="1" si="13"/>
        <v>4.7319140824583883E-2</v>
      </c>
      <c r="B360">
        <f t="shared" ca="1" si="13"/>
        <v>0.50063692200637888</v>
      </c>
      <c r="C360">
        <f t="shared" ca="1" si="14"/>
        <v>0.50286820218064887</v>
      </c>
    </row>
    <row r="361" spans="1:3">
      <c r="A361">
        <f t="shared" ca="1" si="13"/>
        <v>0.85749350259993662</v>
      </c>
      <c r="B361">
        <f t="shared" ca="1" si="13"/>
        <v>0.42331057700539532</v>
      </c>
      <c r="C361">
        <f t="shared" ca="1" si="14"/>
        <v>0.95628811119126034</v>
      </c>
    </row>
    <row r="362" spans="1:3">
      <c r="A362">
        <f t="shared" ca="1" si="13"/>
        <v>5.8401993625921023E-2</v>
      </c>
      <c r="B362">
        <f t="shared" ca="1" si="13"/>
        <v>0.75347410880567622</v>
      </c>
      <c r="C362">
        <f t="shared" ca="1" si="14"/>
        <v>0.75573409708705752</v>
      </c>
    </row>
    <row r="363" spans="1:3">
      <c r="A363">
        <f t="shared" ref="A363:B426" ca="1" si="15">RAND()</f>
        <v>0.32086802789763169</v>
      </c>
      <c r="B363">
        <f t="shared" ca="1" si="15"/>
        <v>0.6698182038799132</v>
      </c>
      <c r="C363">
        <f t="shared" ca="1" si="14"/>
        <v>0.74270634679920999</v>
      </c>
    </row>
    <row r="364" spans="1:3">
      <c r="A364">
        <f t="shared" ca="1" si="15"/>
        <v>0.82360300217354165</v>
      </c>
      <c r="B364">
        <f t="shared" ca="1" si="15"/>
        <v>0.67727071062381583</v>
      </c>
      <c r="C364">
        <f t="shared" ca="1" si="14"/>
        <v>1.0663102365907211</v>
      </c>
    </row>
    <row r="365" spans="1:3">
      <c r="A365">
        <f t="shared" ca="1" si="15"/>
        <v>0.87590598172573664</v>
      </c>
      <c r="B365">
        <f t="shared" ca="1" si="15"/>
        <v>0.71883898527903511</v>
      </c>
      <c r="C365">
        <f t="shared" ca="1" si="14"/>
        <v>1.1331111046935862</v>
      </c>
    </row>
    <row r="366" spans="1:3">
      <c r="A366">
        <f t="shared" ca="1" si="15"/>
        <v>0.66742511560369167</v>
      </c>
      <c r="B366">
        <f t="shared" ca="1" si="15"/>
        <v>0.71127547559353843</v>
      </c>
      <c r="C366">
        <f t="shared" ca="1" si="14"/>
        <v>0.97538150849778538</v>
      </c>
    </row>
    <row r="367" spans="1:3">
      <c r="A367">
        <f t="shared" ca="1" si="15"/>
        <v>0.87731365883519175</v>
      </c>
      <c r="B367">
        <f t="shared" ca="1" si="15"/>
        <v>0.95104494915995019</v>
      </c>
      <c r="C367">
        <f t="shared" ca="1" si="14"/>
        <v>1.293895572023277</v>
      </c>
    </row>
    <row r="368" spans="1:3">
      <c r="A368">
        <f t="shared" ca="1" si="15"/>
        <v>0.85459772471403994</v>
      </c>
      <c r="B368">
        <f t="shared" ca="1" si="15"/>
        <v>0.49155428955873504</v>
      </c>
      <c r="C368">
        <f t="shared" ca="1" si="14"/>
        <v>0.98588178331380416</v>
      </c>
    </row>
    <row r="369" spans="1:3">
      <c r="A369">
        <f t="shared" ca="1" si="15"/>
        <v>0.60459975922640297</v>
      </c>
      <c r="B369">
        <f t="shared" ca="1" si="15"/>
        <v>0.2764257274384363</v>
      </c>
      <c r="C369">
        <f t="shared" ca="1" si="14"/>
        <v>0.66479474399734328</v>
      </c>
    </row>
    <row r="370" spans="1:3">
      <c r="A370">
        <f t="shared" ca="1" si="15"/>
        <v>0.438023482920471</v>
      </c>
      <c r="B370">
        <f t="shared" ca="1" si="15"/>
        <v>0.99899617534629215</v>
      </c>
      <c r="C370">
        <f t="shared" ca="1" si="14"/>
        <v>1.0908060918175604</v>
      </c>
    </row>
    <row r="371" spans="1:3">
      <c r="A371">
        <f t="shared" ca="1" si="15"/>
        <v>0.56059183932666201</v>
      </c>
      <c r="B371">
        <f t="shared" ca="1" si="15"/>
        <v>0.24818110997421172</v>
      </c>
      <c r="C371">
        <f t="shared" ca="1" si="14"/>
        <v>0.61307183401921328</v>
      </c>
    </row>
    <row r="372" spans="1:3">
      <c r="A372">
        <f t="shared" ca="1" si="15"/>
        <v>0.68711536154478381</v>
      </c>
      <c r="B372">
        <f t="shared" ca="1" si="15"/>
        <v>0.66507165745588281</v>
      </c>
      <c r="C372">
        <f t="shared" ca="1" si="14"/>
        <v>0.95626765584847329</v>
      </c>
    </row>
    <row r="373" spans="1:3">
      <c r="A373">
        <f t="shared" ca="1" si="15"/>
        <v>0.73386286264940281</v>
      </c>
      <c r="B373">
        <f t="shared" ca="1" si="15"/>
        <v>0.25177761744180316</v>
      </c>
      <c r="C373">
        <f t="shared" ca="1" si="14"/>
        <v>0.77585222163801737</v>
      </c>
    </row>
    <row r="374" spans="1:3">
      <c r="A374">
        <f t="shared" ca="1" si="15"/>
        <v>0.49227283244363207</v>
      </c>
      <c r="B374">
        <f t="shared" ca="1" si="15"/>
        <v>0.59173619161538227</v>
      </c>
      <c r="C374">
        <f t="shared" ca="1" si="14"/>
        <v>0.76972999293879185</v>
      </c>
    </row>
    <row r="375" spans="1:3">
      <c r="A375">
        <f t="shared" ca="1" si="15"/>
        <v>0.20855726594891166</v>
      </c>
      <c r="B375">
        <f t="shared" ca="1" si="15"/>
        <v>0.49657175619631744</v>
      </c>
      <c r="C375">
        <f t="shared" ca="1" si="14"/>
        <v>0.53859042159323633</v>
      </c>
    </row>
    <row r="376" spans="1:3">
      <c r="A376">
        <f t="shared" ca="1" si="15"/>
        <v>0.56485179135233921</v>
      </c>
      <c r="B376">
        <f t="shared" ca="1" si="15"/>
        <v>0.82635192379348155</v>
      </c>
      <c r="C376">
        <f t="shared" ca="1" si="14"/>
        <v>1.0009570660878191</v>
      </c>
    </row>
    <row r="377" spans="1:3">
      <c r="A377">
        <f t="shared" ca="1" si="15"/>
        <v>0.4791499245848172</v>
      </c>
      <c r="B377">
        <f t="shared" ca="1" si="15"/>
        <v>0.58091532187972916</v>
      </c>
      <c r="C377">
        <f t="shared" ca="1" si="14"/>
        <v>0.75302540556362729</v>
      </c>
    </row>
    <row r="378" spans="1:3">
      <c r="A378">
        <f t="shared" ca="1" si="15"/>
        <v>0.87437105158005579</v>
      </c>
      <c r="B378">
        <f t="shared" ca="1" si="15"/>
        <v>0.5982214753930748</v>
      </c>
      <c r="C378">
        <f t="shared" ca="1" si="14"/>
        <v>1.059430823349349</v>
      </c>
    </row>
    <row r="379" spans="1:3">
      <c r="A379">
        <f t="shared" ca="1" si="15"/>
        <v>0.2811701706450549</v>
      </c>
      <c r="B379">
        <f t="shared" ca="1" si="15"/>
        <v>0.63596356990001368</v>
      </c>
      <c r="C379">
        <f t="shared" ca="1" si="14"/>
        <v>0.69534619226723238</v>
      </c>
    </row>
    <row r="380" spans="1:3">
      <c r="A380">
        <f t="shared" ca="1" si="15"/>
        <v>0.88945057275304862</v>
      </c>
      <c r="B380">
        <f t="shared" ca="1" si="15"/>
        <v>0.48527903257945582</v>
      </c>
      <c r="C380">
        <f t="shared" ca="1" si="14"/>
        <v>1.013221624735664</v>
      </c>
    </row>
    <row r="381" spans="1:3">
      <c r="A381">
        <f t="shared" ca="1" si="15"/>
        <v>0.65749549668908003</v>
      </c>
      <c r="B381">
        <f t="shared" ca="1" si="15"/>
        <v>0.57878535604686476</v>
      </c>
      <c r="C381">
        <f t="shared" ca="1" si="14"/>
        <v>0.87595251956982012</v>
      </c>
    </row>
    <row r="382" spans="1:3">
      <c r="A382">
        <f t="shared" ca="1" si="15"/>
        <v>0.89334029119618208</v>
      </c>
      <c r="B382">
        <f t="shared" ca="1" si="15"/>
        <v>0.90099653141442104</v>
      </c>
      <c r="C382">
        <f t="shared" ca="1" si="14"/>
        <v>1.2687992849522327</v>
      </c>
    </row>
    <row r="383" spans="1:3">
      <c r="A383">
        <f t="shared" ca="1" si="15"/>
        <v>0.77134230443243723</v>
      </c>
      <c r="B383">
        <f t="shared" ca="1" si="15"/>
        <v>0.11910834505943058</v>
      </c>
      <c r="C383">
        <f t="shared" ca="1" si="14"/>
        <v>0.78048430379472666</v>
      </c>
    </row>
    <row r="384" spans="1:3">
      <c r="A384">
        <f t="shared" ca="1" si="15"/>
        <v>0.90427806737807259</v>
      </c>
      <c r="B384">
        <f t="shared" ca="1" si="15"/>
        <v>0.10405811353120953</v>
      </c>
      <c r="C384">
        <f t="shared" ca="1" si="14"/>
        <v>0.91024552409374482</v>
      </c>
    </row>
    <row r="385" spans="1:3">
      <c r="A385">
        <f t="shared" ca="1" si="15"/>
        <v>0.97741787560789817</v>
      </c>
      <c r="B385">
        <f t="shared" ca="1" si="15"/>
        <v>0.89099805408841348</v>
      </c>
      <c r="C385">
        <f t="shared" ca="1" si="14"/>
        <v>1.3225820337306855</v>
      </c>
    </row>
    <row r="386" spans="1:3">
      <c r="A386">
        <f t="shared" ca="1" si="15"/>
        <v>0.68114055365640525</v>
      </c>
      <c r="B386">
        <f t="shared" ca="1" si="15"/>
        <v>5.806704437964072E-2</v>
      </c>
      <c r="C386">
        <f t="shared" ca="1" si="14"/>
        <v>0.68361117272784644</v>
      </c>
    </row>
    <row r="387" spans="1:3">
      <c r="A387">
        <f t="shared" ca="1" si="15"/>
        <v>7.9468250100944715E-2</v>
      </c>
      <c r="B387">
        <f t="shared" ca="1" si="15"/>
        <v>0.91480604428215884</v>
      </c>
      <c r="C387">
        <f t="shared" ca="1" si="14"/>
        <v>0.9182512191275749</v>
      </c>
    </row>
    <row r="388" spans="1:3">
      <c r="A388">
        <f t="shared" ca="1" si="15"/>
        <v>2.6669177840631164E-2</v>
      </c>
      <c r="B388">
        <f t="shared" ca="1" si="15"/>
        <v>0.92600662936092704</v>
      </c>
      <c r="C388">
        <f t="shared" ca="1" si="14"/>
        <v>0.92639058861102452</v>
      </c>
    </row>
    <row r="389" spans="1:3">
      <c r="A389">
        <f t="shared" ca="1" si="15"/>
        <v>0.42604707421469357</v>
      </c>
      <c r="B389">
        <f t="shared" ca="1" si="15"/>
        <v>0.7883013667214982</v>
      </c>
      <c r="C389">
        <f t="shared" ca="1" si="14"/>
        <v>0.8960664898442986</v>
      </c>
    </row>
    <row r="390" spans="1:3">
      <c r="A390">
        <f t="shared" ca="1" si="15"/>
        <v>6.8325401025504107E-4</v>
      </c>
      <c r="B390">
        <f t="shared" ca="1" si="15"/>
        <v>0.93159770575584844</v>
      </c>
      <c r="C390">
        <f t="shared" ca="1" si="14"/>
        <v>0.93159795631248721</v>
      </c>
    </row>
    <row r="391" spans="1:3">
      <c r="A391">
        <f t="shared" ca="1" si="15"/>
        <v>0.68481721822445252</v>
      </c>
      <c r="B391">
        <f t="shared" ca="1" si="15"/>
        <v>0.79526580889978504</v>
      </c>
      <c r="C391">
        <f t="shared" ca="1" si="14"/>
        <v>1.0494866979536743</v>
      </c>
    </row>
    <row r="392" spans="1:3">
      <c r="A392">
        <f t="shared" ca="1" si="15"/>
        <v>0.41826174523614057</v>
      </c>
      <c r="B392">
        <f t="shared" ca="1" si="15"/>
        <v>0.19621634611743843</v>
      </c>
      <c r="C392">
        <f t="shared" ca="1" si="14"/>
        <v>0.46199972079175605</v>
      </c>
    </row>
    <row r="393" spans="1:3">
      <c r="A393">
        <f t="shared" ca="1" si="15"/>
        <v>0.45140077493169883</v>
      </c>
      <c r="B393">
        <f t="shared" ca="1" si="15"/>
        <v>0.58041972941418862</v>
      </c>
      <c r="C393">
        <f t="shared" ca="1" si="14"/>
        <v>0.73528886969828278</v>
      </c>
    </row>
    <row r="394" spans="1:3">
      <c r="A394">
        <f t="shared" ca="1" si="15"/>
        <v>0.95286876218460748</v>
      </c>
      <c r="B394">
        <f t="shared" ca="1" si="15"/>
        <v>0.71353076684999905</v>
      </c>
      <c r="C394">
        <f t="shared" ca="1" si="14"/>
        <v>1.1904138075428954</v>
      </c>
    </row>
    <row r="395" spans="1:3">
      <c r="A395">
        <f t="shared" ca="1" si="15"/>
        <v>0.39634008720577185</v>
      </c>
      <c r="B395">
        <f t="shared" ca="1" si="15"/>
        <v>0.20817822113667717</v>
      </c>
      <c r="C395">
        <f t="shared" ca="1" si="14"/>
        <v>0.44768698493692005</v>
      </c>
    </row>
    <row r="396" spans="1:3">
      <c r="A396">
        <f t="shared" ca="1" si="15"/>
        <v>3.5580864702751569E-2</v>
      </c>
      <c r="B396">
        <f t="shared" ca="1" si="15"/>
        <v>0.39019657813514641</v>
      </c>
      <c r="C396">
        <f t="shared" ca="1" si="14"/>
        <v>0.39181547636785985</v>
      </c>
    </row>
    <row r="397" spans="1:3">
      <c r="A397">
        <f t="shared" ca="1" si="15"/>
        <v>0.87386273155152594</v>
      </c>
      <c r="B397">
        <f t="shared" ca="1" si="15"/>
        <v>0.93499214109397144</v>
      </c>
      <c r="C397">
        <f t="shared" ca="1" si="14"/>
        <v>1.2797837229400066</v>
      </c>
    </row>
    <row r="398" spans="1:3">
      <c r="A398">
        <f t="shared" ca="1" si="15"/>
        <v>0.83771391194659373</v>
      </c>
      <c r="B398">
        <f t="shared" ca="1" si="15"/>
        <v>0.52308689703750133</v>
      </c>
      <c r="C398">
        <f t="shared" ca="1" si="14"/>
        <v>0.98761556291969543</v>
      </c>
    </row>
    <row r="399" spans="1:3">
      <c r="A399">
        <f t="shared" ca="1" si="15"/>
        <v>0.31796149089586834</v>
      </c>
      <c r="B399">
        <f t="shared" ca="1" si="15"/>
        <v>0.74773411564093806</v>
      </c>
      <c r="C399">
        <f t="shared" ca="1" si="14"/>
        <v>0.81253050243425273</v>
      </c>
    </row>
    <row r="400" spans="1:3">
      <c r="A400">
        <f t="shared" ca="1" si="15"/>
        <v>0.85648174002244559</v>
      </c>
      <c r="B400">
        <f t="shared" ca="1" si="15"/>
        <v>0.11540954243264423</v>
      </c>
      <c r="C400">
        <f t="shared" ca="1" si="14"/>
        <v>0.86422238658599237</v>
      </c>
    </row>
    <row r="401" spans="1:3">
      <c r="A401">
        <f t="shared" ca="1" si="15"/>
        <v>0.55948574874855694</v>
      </c>
      <c r="B401">
        <f t="shared" ca="1" si="15"/>
        <v>0.27606834306061501</v>
      </c>
      <c r="C401">
        <f t="shared" ca="1" si="14"/>
        <v>0.62388943979920575</v>
      </c>
    </row>
    <row r="402" spans="1:3">
      <c r="A402">
        <f t="shared" ca="1" si="15"/>
        <v>0.16221191525528411</v>
      </c>
      <c r="B402">
        <f t="shared" ca="1" si="15"/>
        <v>0.15199752472290129</v>
      </c>
      <c r="C402">
        <f t="shared" ca="1" si="14"/>
        <v>0.2222969927207214</v>
      </c>
    </row>
    <row r="403" spans="1:3">
      <c r="A403">
        <f t="shared" ca="1" si="15"/>
        <v>0.79935936751735426</v>
      </c>
      <c r="B403">
        <f t="shared" ca="1" si="15"/>
        <v>0.83075323303273763</v>
      </c>
      <c r="C403">
        <f t="shared" ca="1" si="14"/>
        <v>1.1528774143993328</v>
      </c>
    </row>
    <row r="404" spans="1:3">
      <c r="A404">
        <f t="shared" ca="1" si="15"/>
        <v>0.36669463256839663</v>
      </c>
      <c r="B404">
        <f t="shared" ca="1" si="15"/>
        <v>0.31650381378403836</v>
      </c>
      <c r="C404">
        <f t="shared" ca="1" si="14"/>
        <v>0.48439613715874391</v>
      </c>
    </row>
    <row r="405" spans="1:3">
      <c r="A405">
        <f t="shared" ca="1" si="15"/>
        <v>0.44503974009057856</v>
      </c>
      <c r="B405">
        <f t="shared" ca="1" si="15"/>
        <v>0.46935458130610641</v>
      </c>
      <c r="C405">
        <f t="shared" ca="1" si="14"/>
        <v>0.64680297869824332</v>
      </c>
    </row>
    <row r="406" spans="1:3">
      <c r="A406">
        <f t="shared" ca="1" si="15"/>
        <v>0.26217442400502478</v>
      </c>
      <c r="B406">
        <f t="shared" ca="1" si="15"/>
        <v>0.34144780692622589</v>
      </c>
      <c r="C406">
        <f t="shared" ca="1" si="14"/>
        <v>0.43049045687110854</v>
      </c>
    </row>
    <row r="407" spans="1:3">
      <c r="A407">
        <f t="shared" ca="1" si="15"/>
        <v>1.989822983614431E-2</v>
      </c>
      <c r="B407">
        <f t="shared" ca="1" si="15"/>
        <v>0.31883569095589337</v>
      </c>
      <c r="C407">
        <f t="shared" ca="1" si="14"/>
        <v>0.3194560022568585</v>
      </c>
    </row>
    <row r="408" spans="1:3">
      <c r="A408">
        <f t="shared" ca="1" si="15"/>
        <v>0.84509280903785111</v>
      </c>
      <c r="B408">
        <f t="shared" ca="1" si="15"/>
        <v>0.91104596473451238</v>
      </c>
      <c r="C408">
        <f t="shared" ca="1" si="14"/>
        <v>1.2426530512361542</v>
      </c>
    </row>
    <row r="409" spans="1:3">
      <c r="A409">
        <f t="shared" ca="1" si="15"/>
        <v>5.2004086947817996E-2</v>
      </c>
      <c r="B409">
        <f t="shared" ca="1" si="15"/>
        <v>0.6894068729106948</v>
      </c>
      <c r="C409">
        <f t="shared" ca="1" si="14"/>
        <v>0.69136550497965921</v>
      </c>
    </row>
    <row r="410" spans="1:3">
      <c r="A410">
        <f t="shared" ca="1" si="15"/>
        <v>0.72438823877473624</v>
      </c>
      <c r="B410">
        <f t="shared" ca="1" si="15"/>
        <v>0.43168485448768479</v>
      </c>
      <c r="C410">
        <f t="shared" ca="1" si="14"/>
        <v>0.84326160476403644</v>
      </c>
    </row>
    <row r="411" spans="1:3">
      <c r="A411">
        <f t="shared" ca="1" si="15"/>
        <v>0.29052969083477365</v>
      </c>
      <c r="B411">
        <f t="shared" ca="1" si="15"/>
        <v>0.84947711984386842</v>
      </c>
      <c r="C411">
        <f t="shared" ca="1" si="14"/>
        <v>0.89778554142667233</v>
      </c>
    </row>
    <row r="412" spans="1:3">
      <c r="A412">
        <f t="shared" ca="1" si="15"/>
        <v>0.11445953457678115</v>
      </c>
      <c r="B412">
        <f t="shared" ca="1" si="15"/>
        <v>0.61400996613519965</v>
      </c>
      <c r="C412">
        <f t="shared" ca="1" si="14"/>
        <v>0.62458724256014264</v>
      </c>
    </row>
    <row r="413" spans="1:3">
      <c r="A413">
        <f t="shared" ca="1" si="15"/>
        <v>0.47234344735170453</v>
      </c>
      <c r="B413">
        <f t="shared" ca="1" si="15"/>
        <v>8.7846975149659556E-2</v>
      </c>
      <c r="C413">
        <f t="shared" ca="1" si="14"/>
        <v>0.48044294489464345</v>
      </c>
    </row>
    <row r="414" spans="1:3">
      <c r="A414">
        <f t="shared" ca="1" si="15"/>
        <v>2.3501656146436289E-2</v>
      </c>
      <c r="B414">
        <f t="shared" ca="1" si="15"/>
        <v>0.11228250129715889</v>
      </c>
      <c r="C414">
        <f t="shared" ref="C414:C477" ca="1" si="16">SQRT(A414^2+B414^2)</f>
        <v>0.11471568305672862</v>
      </c>
    </row>
    <row r="415" spans="1:3">
      <c r="A415">
        <f t="shared" ca="1" si="15"/>
        <v>0.66581773276175227</v>
      </c>
      <c r="B415">
        <f t="shared" ca="1" si="15"/>
        <v>0.2107588312264852</v>
      </c>
      <c r="C415">
        <f t="shared" ca="1" si="16"/>
        <v>0.69837850639889698</v>
      </c>
    </row>
    <row r="416" spans="1:3">
      <c r="A416">
        <f t="shared" ca="1" si="15"/>
        <v>0.72232063012961589</v>
      </c>
      <c r="B416">
        <f t="shared" ca="1" si="15"/>
        <v>0.31623160457547783</v>
      </c>
      <c r="C416">
        <f t="shared" ca="1" si="16"/>
        <v>0.78851095137811922</v>
      </c>
    </row>
    <row r="417" spans="1:3">
      <c r="A417">
        <f t="shared" ca="1" si="15"/>
        <v>0.20889553888628143</v>
      </c>
      <c r="B417">
        <f t="shared" ca="1" si="15"/>
        <v>0.27578754417390883</v>
      </c>
      <c r="C417">
        <f t="shared" ca="1" si="16"/>
        <v>0.34597126425191099</v>
      </c>
    </row>
    <row r="418" spans="1:3">
      <c r="A418">
        <f t="shared" ca="1" si="15"/>
        <v>0.28846423671893717</v>
      </c>
      <c r="B418">
        <f t="shared" ca="1" si="15"/>
        <v>0.93443249065694545</v>
      </c>
      <c r="C418">
        <f t="shared" ca="1" si="16"/>
        <v>0.97794462801386739</v>
      </c>
    </row>
    <row r="419" spans="1:3">
      <c r="A419">
        <f t="shared" ca="1" si="15"/>
        <v>0.38918511175143067</v>
      </c>
      <c r="B419">
        <f t="shared" ca="1" si="15"/>
        <v>0.49453557715150964</v>
      </c>
      <c r="C419">
        <f t="shared" ca="1" si="16"/>
        <v>0.62930953296255598</v>
      </c>
    </row>
    <row r="420" spans="1:3">
      <c r="A420">
        <f t="shared" ca="1" si="15"/>
        <v>0.30526211372671241</v>
      </c>
      <c r="B420">
        <f t="shared" ca="1" si="15"/>
        <v>4.8155421436604229E-3</v>
      </c>
      <c r="C420">
        <f t="shared" ca="1" si="16"/>
        <v>0.30530009420738419</v>
      </c>
    </row>
    <row r="421" spans="1:3">
      <c r="A421">
        <f t="shared" ca="1" si="15"/>
        <v>0.79187152105805581</v>
      </c>
      <c r="B421">
        <f t="shared" ca="1" si="15"/>
        <v>0.96804966789841274</v>
      </c>
      <c r="C421">
        <f t="shared" ca="1" si="16"/>
        <v>1.2506720854728572</v>
      </c>
    </row>
    <row r="422" spans="1:3">
      <c r="A422">
        <f t="shared" ca="1" si="15"/>
        <v>0.89040830843441654</v>
      </c>
      <c r="B422">
        <f t="shared" ca="1" si="15"/>
        <v>0.27443931468951632</v>
      </c>
      <c r="C422">
        <f t="shared" ca="1" si="16"/>
        <v>0.93174239636086664</v>
      </c>
    </row>
    <row r="423" spans="1:3">
      <c r="A423">
        <f t="shared" ca="1" si="15"/>
        <v>0.63317474473205948</v>
      </c>
      <c r="B423">
        <f t="shared" ca="1" si="15"/>
        <v>0.20000996407179628</v>
      </c>
      <c r="C423">
        <f t="shared" ca="1" si="16"/>
        <v>0.66401373712786238</v>
      </c>
    </row>
    <row r="424" spans="1:3">
      <c r="A424">
        <f t="shared" ca="1" si="15"/>
        <v>3.1426069576809823E-2</v>
      </c>
      <c r="B424">
        <f t="shared" ca="1" si="15"/>
        <v>0.64577054573783244</v>
      </c>
      <c r="C424">
        <f t="shared" ca="1" si="16"/>
        <v>0.64653475977056674</v>
      </c>
    </row>
    <row r="425" spans="1:3">
      <c r="A425">
        <f t="shared" ca="1" si="15"/>
        <v>0.77757855726486014</v>
      </c>
      <c r="B425">
        <f t="shared" ca="1" si="15"/>
        <v>0.74490622906978388</v>
      </c>
      <c r="C425">
        <f t="shared" ca="1" si="16"/>
        <v>1.0768071799654135</v>
      </c>
    </row>
    <row r="426" spans="1:3">
      <c r="A426">
        <f t="shared" ca="1" si="15"/>
        <v>0.61001197430596221</v>
      </c>
      <c r="B426">
        <f t="shared" ca="1" si="15"/>
        <v>0.71081039689579484</v>
      </c>
      <c r="C426">
        <f t="shared" ca="1" si="16"/>
        <v>0.93667818867090913</v>
      </c>
    </row>
    <row r="427" spans="1:3">
      <c r="A427">
        <f t="shared" ref="A427:B490" ca="1" si="17">RAND()</f>
        <v>0.19799193598191778</v>
      </c>
      <c r="B427">
        <f t="shared" ca="1" si="17"/>
        <v>0.86676977592742332</v>
      </c>
      <c r="C427">
        <f t="shared" ca="1" si="16"/>
        <v>0.8890954117388884</v>
      </c>
    </row>
    <row r="428" spans="1:3">
      <c r="A428">
        <f t="shared" ca="1" si="17"/>
        <v>0.25972657425518264</v>
      </c>
      <c r="B428">
        <f t="shared" ca="1" si="17"/>
        <v>0.60530787200605118</v>
      </c>
      <c r="C428">
        <f t="shared" ca="1" si="16"/>
        <v>0.65867709333696045</v>
      </c>
    </row>
    <row r="429" spans="1:3">
      <c r="A429">
        <f t="shared" ca="1" si="17"/>
        <v>4.0755055741101387E-2</v>
      </c>
      <c r="B429">
        <f t="shared" ca="1" si="17"/>
        <v>0.93736079436439468</v>
      </c>
      <c r="C429">
        <f t="shared" ca="1" si="16"/>
        <v>0.93824636070698897</v>
      </c>
    </row>
    <row r="430" spans="1:3">
      <c r="A430">
        <f t="shared" ca="1" si="17"/>
        <v>0.90582430458016461</v>
      </c>
      <c r="B430">
        <f t="shared" ca="1" si="17"/>
        <v>7.4683652836938563E-2</v>
      </c>
      <c r="C430">
        <f t="shared" ca="1" si="16"/>
        <v>0.90889785937101164</v>
      </c>
    </row>
    <row r="431" spans="1:3">
      <c r="A431">
        <f t="shared" ca="1" si="17"/>
        <v>0.92268688009244215</v>
      </c>
      <c r="B431">
        <f t="shared" ca="1" si="17"/>
        <v>0.10575376757878985</v>
      </c>
      <c r="C431">
        <f t="shared" ca="1" si="16"/>
        <v>0.92872759087465118</v>
      </c>
    </row>
    <row r="432" spans="1:3">
      <c r="A432">
        <f t="shared" ca="1" si="17"/>
        <v>0.80042350838724019</v>
      </c>
      <c r="B432">
        <f t="shared" ca="1" si="17"/>
        <v>8.6111320163581695E-2</v>
      </c>
      <c r="C432">
        <f t="shared" ca="1" si="16"/>
        <v>0.80504220525339742</v>
      </c>
    </row>
    <row r="433" spans="1:3">
      <c r="A433">
        <f t="shared" ca="1" si="17"/>
        <v>0.89623087182008021</v>
      </c>
      <c r="B433">
        <f t="shared" ca="1" si="17"/>
        <v>0.81046071977198153</v>
      </c>
      <c r="C433">
        <f t="shared" ca="1" si="16"/>
        <v>1.2083361924136427</v>
      </c>
    </row>
    <row r="434" spans="1:3">
      <c r="A434">
        <f t="shared" ca="1" si="17"/>
        <v>0.49732033356485772</v>
      </c>
      <c r="B434">
        <f t="shared" ca="1" si="17"/>
        <v>1.1806198715930805E-2</v>
      </c>
      <c r="C434">
        <f t="shared" ca="1" si="16"/>
        <v>0.49746045119705884</v>
      </c>
    </row>
    <row r="435" spans="1:3">
      <c r="A435">
        <f t="shared" ca="1" si="17"/>
        <v>0.37729278524329857</v>
      </c>
      <c r="B435">
        <f t="shared" ca="1" si="17"/>
        <v>6.4264498645570711E-2</v>
      </c>
      <c r="C435">
        <f t="shared" ca="1" si="16"/>
        <v>0.38272675838359194</v>
      </c>
    </row>
    <row r="436" spans="1:3">
      <c r="A436">
        <f t="shared" ca="1" si="17"/>
        <v>0.27356604942633567</v>
      </c>
      <c r="B436">
        <f t="shared" ca="1" si="17"/>
        <v>0.59124269077801728</v>
      </c>
      <c r="C436">
        <f t="shared" ca="1" si="16"/>
        <v>0.65146473641875857</v>
      </c>
    </row>
    <row r="437" spans="1:3">
      <c r="A437">
        <f t="shared" ca="1" si="17"/>
        <v>0.51226324788058264</v>
      </c>
      <c r="B437">
        <f t="shared" ca="1" si="17"/>
        <v>0.45478194291172258</v>
      </c>
      <c r="C437">
        <f t="shared" ca="1" si="16"/>
        <v>0.68501113182759632</v>
      </c>
    </row>
    <row r="438" spans="1:3">
      <c r="A438">
        <f t="shared" ca="1" si="17"/>
        <v>0.49008218784911151</v>
      </c>
      <c r="B438">
        <f t="shared" ca="1" si="17"/>
        <v>0.89321502903931105</v>
      </c>
      <c r="C438">
        <f t="shared" ca="1" si="16"/>
        <v>1.0188295436179053</v>
      </c>
    </row>
    <row r="439" spans="1:3">
      <c r="A439">
        <f t="shared" ca="1" si="17"/>
        <v>0.1424722698466212</v>
      </c>
      <c r="B439">
        <f t="shared" ca="1" si="17"/>
        <v>0.21538788977250078</v>
      </c>
      <c r="C439">
        <f t="shared" ca="1" si="16"/>
        <v>0.25824463350842242</v>
      </c>
    </row>
    <row r="440" spans="1:3">
      <c r="A440">
        <f t="shared" ca="1" si="17"/>
        <v>0.48619641428922478</v>
      </c>
      <c r="B440">
        <f t="shared" ca="1" si="17"/>
        <v>0.1268869383729907</v>
      </c>
      <c r="C440">
        <f t="shared" ca="1" si="16"/>
        <v>0.50248109257699503</v>
      </c>
    </row>
    <row r="441" spans="1:3">
      <c r="A441">
        <f t="shared" ca="1" si="17"/>
        <v>0.35266060189132986</v>
      </c>
      <c r="B441">
        <f t="shared" ca="1" si="17"/>
        <v>0.25819501906698861</v>
      </c>
      <c r="C441">
        <f t="shared" ca="1" si="16"/>
        <v>0.43707455656599103</v>
      </c>
    </row>
    <row r="442" spans="1:3">
      <c r="A442">
        <f t="shared" ca="1" si="17"/>
        <v>0.7919341199713017</v>
      </c>
      <c r="B442">
        <f t="shared" ca="1" si="17"/>
        <v>0.37117702445175382</v>
      </c>
      <c r="C442">
        <f t="shared" ca="1" si="16"/>
        <v>0.87460392970508538</v>
      </c>
    </row>
    <row r="443" spans="1:3">
      <c r="A443">
        <f t="shared" ca="1" si="17"/>
        <v>0.11931522728900745</v>
      </c>
      <c r="B443">
        <f t="shared" ca="1" si="17"/>
        <v>0.13934808830344991</v>
      </c>
      <c r="C443">
        <f t="shared" ca="1" si="16"/>
        <v>0.18345030165375467</v>
      </c>
    </row>
    <row r="444" spans="1:3">
      <c r="A444">
        <f t="shared" ca="1" si="17"/>
        <v>0.21569928199554056</v>
      </c>
      <c r="B444">
        <f t="shared" ca="1" si="17"/>
        <v>0.18373375514329382</v>
      </c>
      <c r="C444">
        <f t="shared" ca="1" si="16"/>
        <v>0.28334479531561468</v>
      </c>
    </row>
    <row r="445" spans="1:3">
      <c r="A445">
        <f t="shared" ca="1" si="17"/>
        <v>0.68739995648138574</v>
      </c>
      <c r="B445">
        <f t="shared" ca="1" si="17"/>
        <v>0.99197546373761725</v>
      </c>
      <c r="C445">
        <f t="shared" ca="1" si="16"/>
        <v>1.2068695127593836</v>
      </c>
    </row>
    <row r="446" spans="1:3">
      <c r="A446">
        <f t="shared" ca="1" si="17"/>
        <v>0.23589673223887075</v>
      </c>
      <c r="B446">
        <f t="shared" ca="1" si="17"/>
        <v>0.72180469806517067</v>
      </c>
      <c r="C446">
        <f t="shared" ca="1" si="16"/>
        <v>0.75937427559137771</v>
      </c>
    </row>
    <row r="447" spans="1:3">
      <c r="A447">
        <f t="shared" ca="1" si="17"/>
        <v>0.73522760454670788</v>
      </c>
      <c r="B447">
        <f t="shared" ca="1" si="17"/>
        <v>0.51167326972426963</v>
      </c>
      <c r="C447">
        <f t="shared" ca="1" si="16"/>
        <v>0.89575061565025749</v>
      </c>
    </row>
    <row r="448" spans="1:3">
      <c r="A448">
        <f t="shared" ca="1" si="17"/>
        <v>0.46948018254533963</v>
      </c>
      <c r="B448">
        <f t="shared" ca="1" si="17"/>
        <v>0.37594995087420102</v>
      </c>
      <c r="C448">
        <f t="shared" ca="1" si="16"/>
        <v>0.60145657147055898</v>
      </c>
    </row>
    <row r="449" spans="1:3">
      <c r="A449">
        <f t="shared" ca="1" si="17"/>
        <v>0.51412564049223874</v>
      </c>
      <c r="B449">
        <f t="shared" ca="1" si="17"/>
        <v>0.16458362807679805</v>
      </c>
      <c r="C449">
        <f t="shared" ca="1" si="16"/>
        <v>0.5398267729952605</v>
      </c>
    </row>
    <row r="450" spans="1:3">
      <c r="A450">
        <f t="shared" ca="1" si="17"/>
        <v>0.68864891611065104</v>
      </c>
      <c r="B450">
        <f t="shared" ca="1" si="17"/>
        <v>0.55633645714806335</v>
      </c>
      <c r="C450">
        <f t="shared" ca="1" si="16"/>
        <v>0.88529519552092539</v>
      </c>
    </row>
    <row r="451" spans="1:3">
      <c r="A451">
        <f t="shared" ca="1" si="17"/>
        <v>0.52874515111216169</v>
      </c>
      <c r="B451">
        <f t="shared" ca="1" si="17"/>
        <v>0.61591116634099308</v>
      </c>
      <c r="C451">
        <f t="shared" ca="1" si="16"/>
        <v>0.81173764212838195</v>
      </c>
    </row>
    <row r="452" spans="1:3">
      <c r="A452">
        <f t="shared" ca="1" si="17"/>
        <v>0.98326843944596476</v>
      </c>
      <c r="B452">
        <f t="shared" ca="1" si="17"/>
        <v>0.81684591631255898</v>
      </c>
      <c r="C452">
        <f t="shared" ca="1" si="16"/>
        <v>1.2783012457973304</v>
      </c>
    </row>
    <row r="453" spans="1:3">
      <c r="A453">
        <f t="shared" ca="1" si="17"/>
        <v>0.93640185801450571</v>
      </c>
      <c r="B453">
        <f t="shared" ca="1" si="17"/>
        <v>0.43030028458542802</v>
      </c>
      <c r="C453">
        <f t="shared" ca="1" si="16"/>
        <v>1.030537129174548</v>
      </c>
    </row>
    <row r="454" spans="1:3">
      <c r="A454">
        <f t="shared" ca="1" si="17"/>
        <v>0.95485797963920049</v>
      </c>
      <c r="B454">
        <f t="shared" ca="1" si="17"/>
        <v>0.9421799381116216</v>
      </c>
      <c r="C454">
        <f t="shared" ca="1" si="16"/>
        <v>1.3414383314415446</v>
      </c>
    </row>
    <row r="455" spans="1:3">
      <c r="A455">
        <f t="shared" ca="1" si="17"/>
        <v>0.69936042127119435</v>
      </c>
      <c r="B455">
        <f t="shared" ca="1" si="17"/>
        <v>0.18377660752322811</v>
      </c>
      <c r="C455">
        <f t="shared" ca="1" si="16"/>
        <v>0.72310361658158584</v>
      </c>
    </row>
    <row r="456" spans="1:3">
      <c r="A456">
        <f t="shared" ca="1" si="17"/>
        <v>0.33843731763499818</v>
      </c>
      <c r="B456">
        <f t="shared" ca="1" si="17"/>
        <v>0.55793532488678466</v>
      </c>
      <c r="C456">
        <f t="shared" ca="1" si="16"/>
        <v>0.6525577711777667</v>
      </c>
    </row>
    <row r="457" spans="1:3">
      <c r="A457">
        <f t="shared" ca="1" si="17"/>
        <v>0.7580743434946271</v>
      </c>
      <c r="B457">
        <f t="shared" ca="1" si="17"/>
        <v>0.50978961765031272</v>
      </c>
      <c r="C457">
        <f t="shared" ca="1" si="16"/>
        <v>0.91354373980059755</v>
      </c>
    </row>
    <row r="458" spans="1:3">
      <c r="A458">
        <f t="shared" ca="1" si="17"/>
        <v>0.70236352949086722</v>
      </c>
      <c r="B458">
        <f t="shared" ca="1" si="17"/>
        <v>0.51286574614641722</v>
      </c>
      <c r="C458">
        <f t="shared" ca="1" si="16"/>
        <v>0.86968143657846897</v>
      </c>
    </row>
    <row r="459" spans="1:3">
      <c r="A459">
        <f t="shared" ca="1" si="17"/>
        <v>0.32635458161803399</v>
      </c>
      <c r="B459">
        <f t="shared" ca="1" si="17"/>
        <v>0.94147541980239069</v>
      </c>
      <c r="C459">
        <f t="shared" ca="1" si="16"/>
        <v>0.99643528592436437</v>
      </c>
    </row>
    <row r="460" spans="1:3">
      <c r="A460">
        <f t="shared" ca="1" si="17"/>
        <v>0.77130481906783643</v>
      </c>
      <c r="B460">
        <f t="shared" ca="1" si="17"/>
        <v>0.67419369882372848</v>
      </c>
      <c r="C460">
        <f t="shared" ca="1" si="16"/>
        <v>1.0244258233034191</v>
      </c>
    </row>
    <row r="461" spans="1:3">
      <c r="A461">
        <f t="shared" ca="1" si="17"/>
        <v>0.14649047752936895</v>
      </c>
      <c r="B461">
        <f t="shared" ca="1" si="17"/>
        <v>0.57626549131691718</v>
      </c>
      <c r="C461">
        <f t="shared" ca="1" si="16"/>
        <v>0.59459345479874781</v>
      </c>
    </row>
    <row r="462" spans="1:3">
      <c r="A462">
        <f t="shared" ca="1" si="17"/>
        <v>7.9394414224225329E-2</v>
      </c>
      <c r="B462">
        <f t="shared" ca="1" si="17"/>
        <v>0.36548505433074752</v>
      </c>
      <c r="C462">
        <f t="shared" ca="1" si="16"/>
        <v>0.37400908805690447</v>
      </c>
    </row>
    <row r="463" spans="1:3">
      <c r="A463">
        <f t="shared" ca="1" si="17"/>
        <v>0.49326075143289927</v>
      </c>
      <c r="B463">
        <f t="shared" ca="1" si="17"/>
        <v>5.0486044864555879E-2</v>
      </c>
      <c r="C463">
        <f t="shared" ca="1" si="16"/>
        <v>0.49583768476207452</v>
      </c>
    </row>
    <row r="464" spans="1:3">
      <c r="A464">
        <f t="shared" ca="1" si="17"/>
        <v>0.11933254877658328</v>
      </c>
      <c r="B464">
        <f t="shared" ca="1" si="17"/>
        <v>0.79104273480606935</v>
      </c>
      <c r="C464">
        <f t="shared" ca="1" si="16"/>
        <v>0.79999304089909495</v>
      </c>
    </row>
    <row r="465" spans="1:3">
      <c r="A465">
        <f t="shared" ca="1" si="17"/>
        <v>0.1165178657265642</v>
      </c>
      <c r="B465">
        <f t="shared" ca="1" si="17"/>
        <v>0.64800700275827694</v>
      </c>
      <c r="C465">
        <f t="shared" ca="1" si="16"/>
        <v>0.65839918640384054</v>
      </c>
    </row>
    <row r="466" spans="1:3">
      <c r="A466">
        <f t="shared" ca="1" si="17"/>
        <v>0.62931610349551192</v>
      </c>
      <c r="B466">
        <f t="shared" ca="1" si="17"/>
        <v>0.89200097559569258</v>
      </c>
      <c r="C466">
        <f t="shared" ca="1" si="16"/>
        <v>1.0916521875498812</v>
      </c>
    </row>
    <row r="467" spans="1:3">
      <c r="A467">
        <f t="shared" ca="1" si="17"/>
        <v>0.18287410746233945</v>
      </c>
      <c r="B467">
        <f t="shared" ca="1" si="17"/>
        <v>4.9387267209567653E-2</v>
      </c>
      <c r="C467">
        <f t="shared" ca="1" si="16"/>
        <v>0.18942555620236809</v>
      </c>
    </row>
    <row r="468" spans="1:3">
      <c r="A468">
        <f t="shared" ca="1" si="17"/>
        <v>0.29582608575583436</v>
      </c>
      <c r="B468">
        <f t="shared" ca="1" si="17"/>
        <v>0.28855515524901421</v>
      </c>
      <c r="C468">
        <f t="shared" ca="1" si="16"/>
        <v>0.41325192151325923</v>
      </c>
    </row>
    <row r="469" spans="1:3">
      <c r="A469">
        <f t="shared" ca="1" si="17"/>
        <v>0.26867878442317306</v>
      </c>
      <c r="B469">
        <f t="shared" ca="1" si="17"/>
        <v>0.63779839380458725</v>
      </c>
      <c r="C469">
        <f t="shared" ca="1" si="16"/>
        <v>0.69208025570653675</v>
      </c>
    </row>
    <row r="470" spans="1:3">
      <c r="A470">
        <f t="shared" ca="1" si="17"/>
        <v>0.29667867141324678</v>
      </c>
      <c r="B470">
        <f t="shared" ca="1" si="17"/>
        <v>0.99508311083536682</v>
      </c>
      <c r="C470">
        <f t="shared" ca="1" si="16"/>
        <v>1.0383682543015846</v>
      </c>
    </row>
    <row r="471" spans="1:3">
      <c r="A471">
        <f t="shared" ca="1" si="17"/>
        <v>0.23787089992947585</v>
      </c>
      <c r="B471">
        <f t="shared" ca="1" si="17"/>
        <v>0.95281672859800892</v>
      </c>
      <c r="C471">
        <f t="shared" ca="1" si="16"/>
        <v>0.98206022388113778</v>
      </c>
    </row>
    <row r="472" spans="1:3">
      <c r="A472">
        <f t="shared" ca="1" si="17"/>
        <v>0.61209102880820865</v>
      </c>
      <c r="B472">
        <f t="shared" ca="1" si="17"/>
        <v>0.61037591170590133</v>
      </c>
      <c r="C472">
        <f t="shared" ca="1" si="16"/>
        <v>0.86441551417029849</v>
      </c>
    </row>
    <row r="473" spans="1:3">
      <c r="A473">
        <f t="shared" ca="1" si="17"/>
        <v>0.11978165604159585</v>
      </c>
      <c r="B473">
        <f t="shared" ca="1" si="17"/>
        <v>0.78220025966493267</v>
      </c>
      <c r="C473">
        <f t="shared" ca="1" si="16"/>
        <v>0.79131845128491429</v>
      </c>
    </row>
    <row r="474" spans="1:3">
      <c r="A474">
        <f t="shared" ca="1" si="17"/>
        <v>0.60078119552781573</v>
      </c>
      <c r="B474">
        <f t="shared" ca="1" si="17"/>
        <v>0.73522795439475885</v>
      </c>
      <c r="C474">
        <f t="shared" ca="1" si="16"/>
        <v>0.94947258508254628</v>
      </c>
    </row>
    <row r="475" spans="1:3">
      <c r="A475">
        <f t="shared" ca="1" si="17"/>
        <v>0.59865605533013877</v>
      </c>
      <c r="B475">
        <f t="shared" ca="1" si="17"/>
        <v>6.8357690919583547E-2</v>
      </c>
      <c r="C475">
        <f t="shared" ca="1" si="16"/>
        <v>0.6025461364006075</v>
      </c>
    </row>
    <row r="476" spans="1:3">
      <c r="A476">
        <f t="shared" ca="1" si="17"/>
        <v>0.76915681041373318</v>
      </c>
      <c r="B476">
        <f t="shared" ca="1" si="17"/>
        <v>0.81658607313147513</v>
      </c>
      <c r="C476">
        <f t="shared" ca="1" si="16"/>
        <v>1.1217909849156884</v>
      </c>
    </row>
    <row r="477" spans="1:3">
      <c r="A477">
        <f t="shared" ca="1" si="17"/>
        <v>0.89773196991518489</v>
      </c>
      <c r="B477">
        <f t="shared" ca="1" si="17"/>
        <v>0.82364440760193247</v>
      </c>
      <c r="C477">
        <f t="shared" ca="1" si="16"/>
        <v>1.2183237664848112</v>
      </c>
    </row>
    <row r="478" spans="1:3">
      <c r="A478">
        <f t="shared" ca="1" si="17"/>
        <v>8.4164090183548979E-2</v>
      </c>
      <c r="B478">
        <f t="shared" ca="1" si="17"/>
        <v>0.51056103070823156</v>
      </c>
      <c r="C478">
        <f t="shared" ref="C478:C541" ca="1" si="18">SQRT(A478^2+B478^2)</f>
        <v>0.51745160175061433</v>
      </c>
    </row>
    <row r="479" spans="1:3">
      <c r="A479">
        <f t="shared" ca="1" si="17"/>
        <v>0.65360971438349225</v>
      </c>
      <c r="B479">
        <f t="shared" ca="1" si="17"/>
        <v>0.26241754062630207</v>
      </c>
      <c r="C479">
        <f t="shared" ca="1" si="18"/>
        <v>0.70432139280645678</v>
      </c>
    </row>
    <row r="480" spans="1:3">
      <c r="A480">
        <f t="shared" ca="1" si="17"/>
        <v>0.96103299973219691</v>
      </c>
      <c r="B480">
        <f t="shared" ca="1" si="17"/>
        <v>0.14691339499131573</v>
      </c>
      <c r="C480">
        <f t="shared" ca="1" si="18"/>
        <v>0.97219749650065401</v>
      </c>
    </row>
    <row r="481" spans="1:3">
      <c r="A481">
        <f t="shared" ca="1" si="17"/>
        <v>0.42082179317731061</v>
      </c>
      <c r="B481">
        <f t="shared" ca="1" si="17"/>
        <v>5.7416879069023707E-2</v>
      </c>
      <c r="C481">
        <f t="shared" ca="1" si="18"/>
        <v>0.42472070777746884</v>
      </c>
    </row>
    <row r="482" spans="1:3">
      <c r="A482">
        <f t="shared" ca="1" si="17"/>
        <v>0.22070462603005581</v>
      </c>
      <c r="B482">
        <f t="shared" ca="1" si="17"/>
        <v>0.85634326961280749</v>
      </c>
      <c r="C482">
        <f t="shared" ca="1" si="18"/>
        <v>0.88432704773868598</v>
      </c>
    </row>
    <row r="483" spans="1:3">
      <c r="A483">
        <f t="shared" ca="1" si="17"/>
        <v>7.6764603489209549E-2</v>
      </c>
      <c r="B483">
        <f t="shared" ca="1" si="17"/>
        <v>0.73624306243891624</v>
      </c>
      <c r="C483">
        <f t="shared" ca="1" si="18"/>
        <v>0.74023418682082598</v>
      </c>
    </row>
    <row r="484" spans="1:3">
      <c r="A484">
        <f t="shared" ca="1" si="17"/>
        <v>0.18390091284891241</v>
      </c>
      <c r="B484">
        <f t="shared" ca="1" si="17"/>
        <v>0.85678702338918811</v>
      </c>
      <c r="C484">
        <f t="shared" ca="1" si="18"/>
        <v>0.87630106082029158</v>
      </c>
    </row>
    <row r="485" spans="1:3">
      <c r="A485">
        <f t="shared" ca="1" si="17"/>
        <v>0.6097663739883501</v>
      </c>
      <c r="B485">
        <f t="shared" ca="1" si="17"/>
        <v>0.90246541948363301</v>
      </c>
      <c r="C485">
        <f t="shared" ca="1" si="18"/>
        <v>1.0891551148531002</v>
      </c>
    </row>
    <row r="486" spans="1:3">
      <c r="A486">
        <f t="shared" ca="1" si="17"/>
        <v>0.5335200750050717</v>
      </c>
      <c r="B486">
        <f t="shared" ca="1" si="17"/>
        <v>0.40413834225546452</v>
      </c>
      <c r="C486">
        <f t="shared" ca="1" si="18"/>
        <v>0.66930670855327024</v>
      </c>
    </row>
    <row r="487" spans="1:3">
      <c r="A487">
        <f t="shared" ca="1" si="17"/>
        <v>0.10981982134399004</v>
      </c>
      <c r="B487">
        <f t="shared" ca="1" si="17"/>
        <v>3.2540429240725643E-2</v>
      </c>
      <c r="C487">
        <f t="shared" ca="1" si="18"/>
        <v>0.11453939363902955</v>
      </c>
    </row>
    <row r="488" spans="1:3">
      <c r="A488">
        <f t="shared" ca="1" si="17"/>
        <v>0.86380920459669142</v>
      </c>
      <c r="B488">
        <f t="shared" ca="1" si="17"/>
        <v>0.98852738606092316</v>
      </c>
      <c r="C488">
        <f t="shared" ca="1" si="18"/>
        <v>1.31276530078244</v>
      </c>
    </row>
    <row r="489" spans="1:3">
      <c r="A489">
        <f t="shared" ca="1" si="17"/>
        <v>0.65447147391751059</v>
      </c>
      <c r="B489">
        <f t="shared" ca="1" si="17"/>
        <v>0.58801418294660834</v>
      </c>
      <c r="C489">
        <f t="shared" ca="1" si="18"/>
        <v>0.87982588591046018</v>
      </c>
    </row>
    <row r="490" spans="1:3">
      <c r="A490">
        <f t="shared" ca="1" si="17"/>
        <v>0.21259643239136494</v>
      </c>
      <c r="B490">
        <f t="shared" ca="1" si="17"/>
        <v>0.89745491834128188</v>
      </c>
      <c r="C490">
        <f t="shared" ca="1" si="18"/>
        <v>0.92229202182415793</v>
      </c>
    </row>
    <row r="491" spans="1:3">
      <c r="A491">
        <f t="shared" ref="A491:B554" ca="1" si="19">RAND()</f>
        <v>0.62257565451000119</v>
      </c>
      <c r="B491">
        <f t="shared" ca="1" si="19"/>
        <v>0.2295236137106258</v>
      </c>
      <c r="C491">
        <f t="shared" ca="1" si="18"/>
        <v>0.66353713900530165</v>
      </c>
    </row>
    <row r="492" spans="1:3">
      <c r="A492">
        <f t="shared" ca="1" si="19"/>
        <v>0.57317487770251319</v>
      </c>
      <c r="B492">
        <f t="shared" ca="1" si="19"/>
        <v>0.18483940500846074</v>
      </c>
      <c r="C492">
        <f t="shared" ca="1" si="18"/>
        <v>0.6022416841046232</v>
      </c>
    </row>
    <row r="493" spans="1:3">
      <c r="A493">
        <f t="shared" ca="1" si="19"/>
        <v>0.55619544196997595</v>
      </c>
      <c r="B493">
        <f t="shared" ca="1" si="19"/>
        <v>0.90033332937764499</v>
      </c>
      <c r="C493">
        <f t="shared" ca="1" si="18"/>
        <v>1.0582785425663754</v>
      </c>
    </row>
    <row r="494" spans="1:3">
      <c r="A494">
        <f t="shared" ca="1" si="19"/>
        <v>0.8581891199828533</v>
      </c>
      <c r="B494">
        <f t="shared" ca="1" si="19"/>
        <v>0.93868395498338941</v>
      </c>
      <c r="C494">
        <f t="shared" ca="1" si="18"/>
        <v>1.2718553899717537</v>
      </c>
    </row>
    <row r="495" spans="1:3">
      <c r="A495">
        <f t="shared" ca="1" si="19"/>
        <v>0.34816041718841007</v>
      </c>
      <c r="B495">
        <f t="shared" ca="1" si="19"/>
        <v>0.61078299704331585</v>
      </c>
      <c r="C495">
        <f t="shared" ca="1" si="18"/>
        <v>0.70304448335366587</v>
      </c>
    </row>
    <row r="496" spans="1:3">
      <c r="A496">
        <f t="shared" ca="1" si="19"/>
        <v>0.18842120686895214</v>
      </c>
      <c r="B496">
        <f t="shared" ca="1" si="19"/>
        <v>4.4020309262123192E-2</v>
      </c>
      <c r="C496">
        <f t="shared" ca="1" si="18"/>
        <v>0.19349506150154175</v>
      </c>
    </row>
    <row r="497" spans="1:3">
      <c r="A497">
        <f t="shared" ca="1" si="19"/>
        <v>0.44018811577461747</v>
      </c>
      <c r="B497">
        <f t="shared" ca="1" si="19"/>
        <v>0.35305780367161788</v>
      </c>
      <c r="C497">
        <f t="shared" ca="1" si="18"/>
        <v>0.56428307612636652</v>
      </c>
    </row>
    <row r="498" spans="1:3">
      <c r="A498">
        <f t="shared" ca="1" si="19"/>
        <v>9.4071404987516871E-2</v>
      </c>
      <c r="B498">
        <f t="shared" ca="1" si="19"/>
        <v>0.65743502588156844</v>
      </c>
      <c r="C498">
        <f t="shared" ca="1" si="18"/>
        <v>0.66413119373526186</v>
      </c>
    </row>
    <row r="499" spans="1:3">
      <c r="A499">
        <f t="shared" ca="1" si="19"/>
        <v>1.6688086684553127E-2</v>
      </c>
      <c r="B499">
        <f t="shared" ca="1" si="19"/>
        <v>0.78390022559688077</v>
      </c>
      <c r="C499">
        <f t="shared" ca="1" si="18"/>
        <v>0.78407783792684238</v>
      </c>
    </row>
    <row r="500" spans="1:3">
      <c r="A500">
        <f t="shared" ca="1" si="19"/>
        <v>0.27928958518077707</v>
      </c>
      <c r="B500">
        <f t="shared" ca="1" si="19"/>
        <v>0.94700445071612194</v>
      </c>
      <c r="C500">
        <f t="shared" ca="1" si="18"/>
        <v>0.9873297838445847</v>
      </c>
    </row>
    <row r="501" spans="1:3">
      <c r="A501">
        <f t="shared" ca="1" si="19"/>
        <v>0.7248073299506359</v>
      </c>
      <c r="B501">
        <f t="shared" ca="1" si="19"/>
        <v>0.38736722324847506</v>
      </c>
      <c r="C501">
        <f t="shared" ca="1" si="18"/>
        <v>0.82182664303209585</v>
      </c>
    </row>
    <row r="502" spans="1:3">
      <c r="A502">
        <f t="shared" ca="1" si="19"/>
        <v>0.20417858740620431</v>
      </c>
      <c r="B502">
        <f t="shared" ca="1" si="19"/>
        <v>0.67486253075821878</v>
      </c>
      <c r="C502">
        <f t="shared" ca="1" si="18"/>
        <v>0.70507328057201324</v>
      </c>
    </row>
    <row r="503" spans="1:3">
      <c r="A503">
        <f t="shared" ca="1" si="19"/>
        <v>0.68849830391809519</v>
      </c>
      <c r="B503">
        <f t="shared" ca="1" si="19"/>
        <v>0.21592540246729186</v>
      </c>
      <c r="C503">
        <f t="shared" ca="1" si="18"/>
        <v>0.72156336792325848</v>
      </c>
    </row>
    <row r="504" spans="1:3">
      <c r="A504">
        <f t="shared" ca="1" si="19"/>
        <v>0.15621474087674869</v>
      </c>
      <c r="B504">
        <f t="shared" ca="1" si="19"/>
        <v>5.2113966342403728E-2</v>
      </c>
      <c r="C504">
        <f t="shared" ca="1" si="18"/>
        <v>0.16467820364312616</v>
      </c>
    </row>
    <row r="505" spans="1:3">
      <c r="A505">
        <f t="shared" ca="1" si="19"/>
        <v>0.4922381459200551</v>
      </c>
      <c r="B505">
        <f t="shared" ca="1" si="19"/>
        <v>0.7305064957599825</v>
      </c>
      <c r="C505">
        <f t="shared" ca="1" si="18"/>
        <v>0.88087350547416443</v>
      </c>
    </row>
    <row r="506" spans="1:3">
      <c r="A506">
        <f t="shared" ca="1" si="19"/>
        <v>6.868328447399108E-2</v>
      </c>
      <c r="B506">
        <f t="shared" ca="1" si="19"/>
        <v>0.77354623455175897</v>
      </c>
      <c r="C506">
        <f t="shared" ca="1" si="18"/>
        <v>0.77658944787792483</v>
      </c>
    </row>
    <row r="507" spans="1:3">
      <c r="A507">
        <f t="shared" ca="1" si="19"/>
        <v>0.963404849341714</v>
      </c>
      <c r="B507">
        <f t="shared" ca="1" si="19"/>
        <v>0.6281559466606268</v>
      </c>
      <c r="C507">
        <f t="shared" ca="1" si="18"/>
        <v>1.1500994726806195</v>
      </c>
    </row>
    <row r="508" spans="1:3">
      <c r="A508">
        <f t="shared" ca="1" si="19"/>
        <v>0.72393787126657116</v>
      </c>
      <c r="B508">
        <f t="shared" ca="1" si="19"/>
        <v>0.51055260476641706</v>
      </c>
      <c r="C508">
        <f t="shared" ca="1" si="18"/>
        <v>0.88586116501839485</v>
      </c>
    </row>
    <row r="509" spans="1:3">
      <c r="A509">
        <f t="shared" ca="1" si="19"/>
        <v>0.32320565152531344</v>
      </c>
      <c r="B509">
        <f t="shared" ca="1" si="19"/>
        <v>0.32077862691039627</v>
      </c>
      <c r="C509">
        <f t="shared" ca="1" si="18"/>
        <v>0.45536888415922927</v>
      </c>
    </row>
    <row r="510" spans="1:3">
      <c r="A510">
        <f t="shared" ca="1" si="19"/>
        <v>0.99457028473443643</v>
      </c>
      <c r="B510">
        <f t="shared" ca="1" si="19"/>
        <v>1.2099265118195035E-2</v>
      </c>
      <c r="C510">
        <f t="shared" ca="1" si="18"/>
        <v>0.99464387772364959</v>
      </c>
    </row>
    <row r="511" spans="1:3">
      <c r="A511">
        <f t="shared" ca="1" si="19"/>
        <v>0.22225252857242594</v>
      </c>
      <c r="B511">
        <f t="shared" ca="1" si="19"/>
        <v>0.63416919700011931</v>
      </c>
      <c r="C511">
        <f t="shared" ca="1" si="18"/>
        <v>0.67198717017560172</v>
      </c>
    </row>
    <row r="512" spans="1:3">
      <c r="A512">
        <f t="shared" ca="1" si="19"/>
        <v>0.63245785414439126</v>
      </c>
      <c r="B512">
        <f t="shared" ca="1" si="19"/>
        <v>0.72234995050030193</v>
      </c>
      <c r="C512">
        <f t="shared" ca="1" si="18"/>
        <v>0.96010019698816684</v>
      </c>
    </row>
    <row r="513" spans="1:3">
      <c r="A513">
        <f t="shared" ca="1" si="19"/>
        <v>0.70293472514003952</v>
      </c>
      <c r="B513">
        <f t="shared" ca="1" si="19"/>
        <v>0.75277765299870225</v>
      </c>
      <c r="C513">
        <f t="shared" ca="1" si="18"/>
        <v>1.0299472912056895</v>
      </c>
    </row>
    <row r="514" spans="1:3">
      <c r="A514">
        <f t="shared" ca="1" si="19"/>
        <v>0.18921439306450338</v>
      </c>
      <c r="B514">
        <f t="shared" ca="1" si="19"/>
        <v>0.70616091210467857</v>
      </c>
      <c r="C514">
        <f t="shared" ca="1" si="18"/>
        <v>0.73107135105082588</v>
      </c>
    </row>
    <row r="515" spans="1:3">
      <c r="A515">
        <f t="shared" ca="1" si="19"/>
        <v>0.35900078356644372</v>
      </c>
      <c r="B515">
        <f t="shared" ca="1" si="19"/>
        <v>0.22034690850250627</v>
      </c>
      <c r="C515">
        <f t="shared" ca="1" si="18"/>
        <v>0.42122953681803038</v>
      </c>
    </row>
    <row r="516" spans="1:3">
      <c r="A516">
        <f t="shared" ca="1" si="19"/>
        <v>0.1272687834007229</v>
      </c>
      <c r="B516">
        <f t="shared" ca="1" si="19"/>
        <v>0.7855961450813993</v>
      </c>
      <c r="C516">
        <f t="shared" ca="1" si="18"/>
        <v>0.79583832930756426</v>
      </c>
    </row>
    <row r="517" spans="1:3">
      <c r="A517">
        <f t="shared" ca="1" si="19"/>
        <v>0.10235349872891675</v>
      </c>
      <c r="B517">
        <f t="shared" ca="1" si="19"/>
        <v>0.97760552848831139</v>
      </c>
      <c r="C517">
        <f t="shared" ca="1" si="18"/>
        <v>0.9829490363355371</v>
      </c>
    </row>
    <row r="518" spans="1:3">
      <c r="A518">
        <f t="shared" ca="1" si="19"/>
        <v>0.75507272492541233</v>
      </c>
      <c r="B518">
        <f t="shared" ca="1" si="19"/>
        <v>0.79712086492145318</v>
      </c>
      <c r="C518">
        <f t="shared" ca="1" si="18"/>
        <v>1.0979692587770447</v>
      </c>
    </row>
    <row r="519" spans="1:3">
      <c r="A519">
        <f t="shared" ca="1" si="19"/>
        <v>0.78321819865959696</v>
      </c>
      <c r="B519">
        <f t="shared" ca="1" si="19"/>
        <v>0.3914868012388979</v>
      </c>
      <c r="C519">
        <f t="shared" ca="1" si="18"/>
        <v>0.87560988017258479</v>
      </c>
    </row>
    <row r="520" spans="1:3">
      <c r="A520">
        <f t="shared" ca="1" si="19"/>
        <v>0.66986581205310358</v>
      </c>
      <c r="B520">
        <f t="shared" ca="1" si="19"/>
        <v>0.19250149305025843</v>
      </c>
      <c r="C520">
        <f t="shared" ca="1" si="18"/>
        <v>0.69697706632581724</v>
      </c>
    </row>
    <row r="521" spans="1:3">
      <c r="A521">
        <f t="shared" ca="1" si="19"/>
        <v>0.44462088411455625</v>
      </c>
      <c r="B521">
        <f t="shared" ca="1" si="19"/>
        <v>0.70716806549899047</v>
      </c>
      <c r="C521">
        <f t="shared" ca="1" si="18"/>
        <v>0.83532891932004494</v>
      </c>
    </row>
    <row r="522" spans="1:3">
      <c r="A522">
        <f t="shared" ca="1" si="19"/>
        <v>0.67551505111168808</v>
      </c>
      <c r="B522">
        <f t="shared" ca="1" si="19"/>
        <v>0.65838509156495206</v>
      </c>
      <c r="C522">
        <f t="shared" ca="1" si="18"/>
        <v>0.94328760888364094</v>
      </c>
    </row>
    <row r="523" spans="1:3">
      <c r="A523">
        <f t="shared" ca="1" si="19"/>
        <v>0.75773141634999774</v>
      </c>
      <c r="B523">
        <f t="shared" ca="1" si="19"/>
        <v>9.1368716358374513E-2</v>
      </c>
      <c r="C523">
        <f t="shared" ca="1" si="18"/>
        <v>0.76322024452496728</v>
      </c>
    </row>
    <row r="524" spans="1:3">
      <c r="A524">
        <f t="shared" ca="1" si="19"/>
        <v>0.48460722504569276</v>
      </c>
      <c r="B524">
        <f t="shared" ca="1" si="19"/>
        <v>0.37337107550956716</v>
      </c>
      <c r="C524">
        <f t="shared" ca="1" si="18"/>
        <v>0.61175985696485324</v>
      </c>
    </row>
    <row r="525" spans="1:3">
      <c r="A525">
        <f t="shared" ca="1" si="19"/>
        <v>0.86350482195939549</v>
      </c>
      <c r="B525">
        <f t="shared" ca="1" si="19"/>
        <v>0.69462618077523075</v>
      </c>
      <c r="C525">
        <f t="shared" ca="1" si="18"/>
        <v>1.1082175366621443</v>
      </c>
    </row>
    <row r="526" spans="1:3">
      <c r="A526">
        <f t="shared" ca="1" si="19"/>
        <v>9.2086855703200854E-2</v>
      </c>
      <c r="B526">
        <f t="shared" ca="1" si="19"/>
        <v>0.90833516884049459</v>
      </c>
      <c r="C526">
        <f t="shared" ca="1" si="18"/>
        <v>0.91299111055135251</v>
      </c>
    </row>
    <row r="527" spans="1:3">
      <c r="A527">
        <f t="shared" ca="1" si="19"/>
        <v>0.86195339811638405</v>
      </c>
      <c r="B527">
        <f t="shared" ca="1" si="19"/>
        <v>0.15551464614782162</v>
      </c>
      <c r="C527">
        <f t="shared" ca="1" si="18"/>
        <v>0.87587011919054747</v>
      </c>
    </row>
    <row r="528" spans="1:3">
      <c r="A528">
        <f t="shared" ca="1" si="19"/>
        <v>0.6501714983896818</v>
      </c>
      <c r="B528">
        <f t="shared" ca="1" si="19"/>
        <v>3.9989274546314846E-3</v>
      </c>
      <c r="C528">
        <f t="shared" ca="1" si="18"/>
        <v>0.65018379612158239</v>
      </c>
    </row>
    <row r="529" spans="1:3">
      <c r="A529">
        <f t="shared" ca="1" si="19"/>
        <v>0.96304218773184402</v>
      </c>
      <c r="B529">
        <f t="shared" ca="1" si="19"/>
        <v>0.45310171241453645</v>
      </c>
      <c r="C529">
        <f t="shared" ca="1" si="18"/>
        <v>1.0643079522132313</v>
      </c>
    </row>
    <row r="530" spans="1:3">
      <c r="A530">
        <f t="shared" ca="1" si="19"/>
        <v>0.2103852429172548</v>
      </c>
      <c r="B530">
        <f t="shared" ca="1" si="19"/>
        <v>0.12997152134539647</v>
      </c>
      <c r="C530">
        <f t="shared" ca="1" si="18"/>
        <v>0.24729445363410227</v>
      </c>
    </row>
    <row r="531" spans="1:3">
      <c r="A531">
        <f t="shared" ca="1" si="19"/>
        <v>0.33806037148860923</v>
      </c>
      <c r="B531">
        <f t="shared" ca="1" si="19"/>
        <v>0.6642553457431859</v>
      </c>
      <c r="C531">
        <f t="shared" ca="1" si="18"/>
        <v>0.74533212671896543</v>
      </c>
    </row>
    <row r="532" spans="1:3">
      <c r="A532">
        <f t="shared" ca="1" si="19"/>
        <v>0.67397209272166947</v>
      </c>
      <c r="B532">
        <f t="shared" ca="1" si="19"/>
        <v>0.44441251614898647</v>
      </c>
      <c r="C532">
        <f t="shared" ca="1" si="18"/>
        <v>0.80730469234205482</v>
      </c>
    </row>
    <row r="533" spans="1:3">
      <c r="A533">
        <f t="shared" ca="1" si="19"/>
        <v>2.8225426447534119E-2</v>
      </c>
      <c r="B533">
        <f t="shared" ca="1" si="19"/>
        <v>0.74008954222972534</v>
      </c>
      <c r="C533">
        <f t="shared" ca="1" si="18"/>
        <v>0.74062757524679679</v>
      </c>
    </row>
    <row r="534" spans="1:3">
      <c r="A534">
        <f t="shared" ca="1" si="19"/>
        <v>0.72120722817999194</v>
      </c>
      <c r="B534">
        <f t="shared" ca="1" si="19"/>
        <v>0.64886617154115811</v>
      </c>
      <c r="C534">
        <f t="shared" ca="1" si="18"/>
        <v>0.97013770906482466</v>
      </c>
    </row>
    <row r="535" spans="1:3">
      <c r="A535">
        <f t="shared" ca="1" si="19"/>
        <v>0.93026818800990441</v>
      </c>
      <c r="B535">
        <f t="shared" ca="1" si="19"/>
        <v>0.59716031044990814</v>
      </c>
      <c r="C535">
        <f t="shared" ca="1" si="18"/>
        <v>1.1054407890067479</v>
      </c>
    </row>
    <row r="536" spans="1:3">
      <c r="A536">
        <f t="shared" ca="1" si="19"/>
        <v>4.4179885638186533E-2</v>
      </c>
      <c r="B536">
        <f t="shared" ca="1" si="19"/>
        <v>0.5471771733755304</v>
      </c>
      <c r="C536">
        <f t="shared" ca="1" si="18"/>
        <v>0.54895785025650057</v>
      </c>
    </row>
    <row r="537" spans="1:3">
      <c r="A537">
        <f t="shared" ca="1" si="19"/>
        <v>0.4002183554612202</v>
      </c>
      <c r="B537">
        <f t="shared" ca="1" si="19"/>
        <v>0.29121358611155301</v>
      </c>
      <c r="C537">
        <f t="shared" ca="1" si="18"/>
        <v>0.49495462901566489</v>
      </c>
    </row>
    <row r="538" spans="1:3">
      <c r="A538">
        <f t="shared" ca="1" si="19"/>
        <v>0.48942243779583805</v>
      </c>
      <c r="B538">
        <f t="shared" ca="1" si="19"/>
        <v>3.6195168297126656E-2</v>
      </c>
      <c r="C538">
        <f t="shared" ca="1" si="18"/>
        <v>0.4907590170603881</v>
      </c>
    </row>
    <row r="539" spans="1:3">
      <c r="A539">
        <f t="shared" ca="1" si="19"/>
        <v>0.4223216448290259</v>
      </c>
      <c r="B539">
        <f t="shared" ca="1" si="19"/>
        <v>0.19473859797835757</v>
      </c>
      <c r="C539">
        <f t="shared" ca="1" si="18"/>
        <v>0.46505773107612164</v>
      </c>
    </row>
    <row r="540" spans="1:3">
      <c r="A540">
        <f t="shared" ca="1" si="19"/>
        <v>0.98105468630183168</v>
      </c>
      <c r="B540">
        <f t="shared" ca="1" si="19"/>
        <v>0.88372848657309078</v>
      </c>
      <c r="C540">
        <f t="shared" ca="1" si="18"/>
        <v>1.320395522370305</v>
      </c>
    </row>
    <row r="541" spans="1:3">
      <c r="A541">
        <f t="shared" ca="1" si="19"/>
        <v>4.6024352460335649E-2</v>
      </c>
      <c r="B541">
        <f t="shared" ca="1" si="19"/>
        <v>0.18456343723846658</v>
      </c>
      <c r="C541">
        <f t="shared" ca="1" si="18"/>
        <v>0.19021541311016466</v>
      </c>
    </row>
    <row r="542" spans="1:3">
      <c r="A542">
        <f t="shared" ca="1" si="19"/>
        <v>0.42131999102002737</v>
      </c>
      <c r="B542">
        <f t="shared" ca="1" si="19"/>
        <v>0.74668877289877855</v>
      </c>
      <c r="C542">
        <f t="shared" ref="C542:C605" ca="1" si="20">SQRT(A542^2+B542^2)</f>
        <v>0.85735328681133527</v>
      </c>
    </row>
    <row r="543" spans="1:3">
      <c r="A543">
        <f t="shared" ca="1" si="19"/>
        <v>0.19446115465598268</v>
      </c>
      <c r="B543">
        <f t="shared" ca="1" si="19"/>
        <v>0.98627178967399232</v>
      </c>
      <c r="C543">
        <f t="shared" ca="1" si="20"/>
        <v>1.0052597593542068</v>
      </c>
    </row>
    <row r="544" spans="1:3">
      <c r="A544">
        <f t="shared" ca="1" si="19"/>
        <v>0.16845412462953391</v>
      </c>
      <c r="B544">
        <f t="shared" ca="1" si="19"/>
        <v>8.5016051925776992E-2</v>
      </c>
      <c r="C544">
        <f t="shared" ca="1" si="20"/>
        <v>0.18869160338962873</v>
      </c>
    </row>
    <row r="545" spans="1:3">
      <c r="A545">
        <f t="shared" ca="1" si="19"/>
        <v>0.78555850144311989</v>
      </c>
      <c r="B545">
        <f t="shared" ca="1" si="19"/>
        <v>0.39983237849264697</v>
      </c>
      <c r="C545">
        <f t="shared" ca="1" si="20"/>
        <v>0.88145793437954112</v>
      </c>
    </row>
    <row r="546" spans="1:3">
      <c r="A546">
        <f t="shared" ca="1" si="19"/>
        <v>0.22391227213392995</v>
      </c>
      <c r="B546">
        <f t="shared" ca="1" si="19"/>
        <v>0.66513609063622425</v>
      </c>
      <c r="C546">
        <f t="shared" ca="1" si="20"/>
        <v>0.70181388179418236</v>
      </c>
    </row>
    <row r="547" spans="1:3">
      <c r="A547">
        <f t="shared" ca="1" si="19"/>
        <v>0.68883975903645478</v>
      </c>
      <c r="B547">
        <f t="shared" ca="1" si="19"/>
        <v>0.77880040431591624</v>
      </c>
      <c r="C547">
        <f t="shared" ca="1" si="20"/>
        <v>1.0397260617066573</v>
      </c>
    </row>
    <row r="548" spans="1:3">
      <c r="A548">
        <f t="shared" ca="1" si="19"/>
        <v>0.23980625999774929</v>
      </c>
      <c r="B548">
        <f t="shared" ca="1" si="19"/>
        <v>0.56529455583950039</v>
      </c>
      <c r="C548">
        <f t="shared" ca="1" si="20"/>
        <v>0.61405616778588434</v>
      </c>
    </row>
    <row r="549" spans="1:3">
      <c r="A549">
        <f t="shared" ca="1" si="19"/>
        <v>0.70190134503627633</v>
      </c>
      <c r="B549">
        <f t="shared" ca="1" si="19"/>
        <v>0.70986042009644734</v>
      </c>
      <c r="C549">
        <f t="shared" ca="1" si="20"/>
        <v>0.99828218164166316</v>
      </c>
    </row>
    <row r="550" spans="1:3">
      <c r="A550">
        <f t="shared" ca="1" si="19"/>
        <v>0.3119983259584842</v>
      </c>
      <c r="B550">
        <f t="shared" ca="1" si="19"/>
        <v>0.29994027894463215</v>
      </c>
      <c r="C550">
        <f t="shared" ca="1" si="20"/>
        <v>0.43278993326356413</v>
      </c>
    </row>
    <row r="551" spans="1:3">
      <c r="A551">
        <f t="shared" ca="1" si="19"/>
        <v>0.78440416838293459</v>
      </c>
      <c r="B551">
        <f t="shared" ca="1" si="19"/>
        <v>0.24005707690594136</v>
      </c>
      <c r="C551">
        <f t="shared" ca="1" si="20"/>
        <v>0.82031536591066501</v>
      </c>
    </row>
    <row r="552" spans="1:3">
      <c r="A552">
        <f t="shared" ca="1" si="19"/>
        <v>0.177401528882001</v>
      </c>
      <c r="B552">
        <f t="shared" ca="1" si="19"/>
        <v>0.7384754686991073</v>
      </c>
      <c r="C552">
        <f t="shared" ca="1" si="20"/>
        <v>0.759484904603138</v>
      </c>
    </row>
    <row r="553" spans="1:3">
      <c r="A553">
        <f t="shared" ca="1" si="19"/>
        <v>0.41473969843447378</v>
      </c>
      <c r="B553">
        <f t="shared" ca="1" si="19"/>
        <v>0.49039197185763328</v>
      </c>
      <c r="C553">
        <f t="shared" ca="1" si="20"/>
        <v>0.64225641570943925</v>
      </c>
    </row>
    <row r="554" spans="1:3">
      <c r="A554">
        <f t="shared" ca="1" si="19"/>
        <v>0.34010540858753302</v>
      </c>
      <c r="B554">
        <f t="shared" ca="1" si="19"/>
        <v>0.42265153323478444</v>
      </c>
      <c r="C554">
        <f t="shared" ca="1" si="20"/>
        <v>0.54249977649415382</v>
      </c>
    </row>
    <row r="555" spans="1:3">
      <c r="A555">
        <f t="shared" ref="A555:B618" ca="1" si="21">RAND()</f>
        <v>0.92424455624859547</v>
      </c>
      <c r="B555">
        <f t="shared" ca="1" si="21"/>
        <v>9.0978955612627033E-2</v>
      </c>
      <c r="C555">
        <f t="shared" ca="1" si="20"/>
        <v>0.9287115645449493</v>
      </c>
    </row>
    <row r="556" spans="1:3">
      <c r="A556">
        <f t="shared" ca="1" si="21"/>
        <v>6.1829944361306843E-2</v>
      </c>
      <c r="B556">
        <f t="shared" ca="1" si="21"/>
        <v>0.45727270880615833</v>
      </c>
      <c r="C556">
        <f t="shared" ca="1" si="20"/>
        <v>0.46143393052380099</v>
      </c>
    </row>
    <row r="557" spans="1:3">
      <c r="A557">
        <f t="shared" ca="1" si="21"/>
        <v>0.40279767001266009</v>
      </c>
      <c r="B557">
        <f t="shared" ca="1" si="21"/>
        <v>0.4107709644440547</v>
      </c>
      <c r="C557">
        <f t="shared" ca="1" si="20"/>
        <v>0.57530752489249315</v>
      </c>
    </row>
    <row r="558" spans="1:3">
      <c r="A558">
        <f t="shared" ca="1" si="21"/>
        <v>0.29015581987187034</v>
      </c>
      <c r="B558">
        <f t="shared" ca="1" si="21"/>
        <v>0.75233602418575174</v>
      </c>
      <c r="C558">
        <f t="shared" ca="1" si="20"/>
        <v>0.80634973373415419</v>
      </c>
    </row>
    <row r="559" spans="1:3">
      <c r="A559">
        <f t="shared" ca="1" si="21"/>
        <v>0.65652157167096448</v>
      </c>
      <c r="B559">
        <f t="shared" ca="1" si="21"/>
        <v>0.68089521820093069</v>
      </c>
      <c r="C559">
        <f t="shared" ca="1" si="20"/>
        <v>0.94585351521163485</v>
      </c>
    </row>
    <row r="560" spans="1:3">
      <c r="A560">
        <f t="shared" ca="1" si="21"/>
        <v>0.71887014948515571</v>
      </c>
      <c r="B560">
        <f t="shared" ca="1" si="21"/>
        <v>9.0436896759456431E-2</v>
      </c>
      <c r="C560">
        <f t="shared" ca="1" si="20"/>
        <v>0.72453648915447366</v>
      </c>
    </row>
    <row r="561" spans="1:3">
      <c r="A561">
        <f t="shared" ca="1" si="21"/>
        <v>0.70925446590081265</v>
      </c>
      <c r="B561">
        <f t="shared" ca="1" si="21"/>
        <v>0.1831228265664322</v>
      </c>
      <c r="C561">
        <f t="shared" ca="1" si="20"/>
        <v>0.73251339032807217</v>
      </c>
    </row>
    <row r="562" spans="1:3">
      <c r="A562">
        <f t="shared" ca="1" si="21"/>
        <v>0.60798752013943158</v>
      </c>
      <c r="B562">
        <f t="shared" ca="1" si="21"/>
        <v>0.14421360069900402</v>
      </c>
      <c r="C562">
        <f t="shared" ca="1" si="20"/>
        <v>0.62485709347967522</v>
      </c>
    </row>
    <row r="563" spans="1:3">
      <c r="A563">
        <f t="shared" ca="1" si="21"/>
        <v>8.777929827101616E-2</v>
      </c>
      <c r="B563">
        <f t="shared" ca="1" si="21"/>
        <v>0.59790727551262535</v>
      </c>
      <c r="C563">
        <f t="shared" ca="1" si="20"/>
        <v>0.60431640331525216</v>
      </c>
    </row>
    <row r="564" spans="1:3">
      <c r="A564">
        <f t="shared" ca="1" si="21"/>
        <v>0.2180119179911344</v>
      </c>
      <c r="B564">
        <f t="shared" ca="1" si="21"/>
        <v>3.1260246738384012E-2</v>
      </c>
      <c r="C564">
        <f t="shared" ca="1" si="20"/>
        <v>0.2202416840934471</v>
      </c>
    </row>
    <row r="565" spans="1:3">
      <c r="A565">
        <f t="shared" ca="1" si="21"/>
        <v>0.97796326608931849</v>
      </c>
      <c r="B565">
        <f t="shared" ca="1" si="21"/>
        <v>0.51036102749822021</v>
      </c>
      <c r="C565">
        <f t="shared" ca="1" si="20"/>
        <v>1.1031230793565721</v>
      </c>
    </row>
    <row r="566" spans="1:3">
      <c r="A566">
        <f t="shared" ca="1" si="21"/>
        <v>0.51750068569981522</v>
      </c>
      <c r="B566">
        <f t="shared" ca="1" si="21"/>
        <v>0.60485258964399691</v>
      </c>
      <c r="C566">
        <f t="shared" ca="1" si="20"/>
        <v>0.79602362709835961</v>
      </c>
    </row>
    <row r="567" spans="1:3">
      <c r="A567">
        <f t="shared" ca="1" si="21"/>
        <v>3.0270055866822076E-2</v>
      </c>
      <c r="B567">
        <f t="shared" ca="1" si="21"/>
        <v>1.9826071196803241E-2</v>
      </c>
      <c r="C567">
        <f t="shared" ca="1" si="20"/>
        <v>3.6184933070011902E-2</v>
      </c>
    </row>
    <row r="568" spans="1:3">
      <c r="A568">
        <f t="shared" ca="1" si="21"/>
        <v>0.5024773957720754</v>
      </c>
      <c r="B568">
        <f t="shared" ca="1" si="21"/>
        <v>0.47113678861660446</v>
      </c>
      <c r="C568">
        <f t="shared" ca="1" si="20"/>
        <v>0.68880578311295693</v>
      </c>
    </row>
    <row r="569" spans="1:3">
      <c r="A569">
        <f t="shared" ca="1" si="21"/>
        <v>3.5532939127733698E-2</v>
      </c>
      <c r="B569">
        <f t="shared" ca="1" si="21"/>
        <v>0.31846833550571318</v>
      </c>
      <c r="C569">
        <f t="shared" ca="1" si="20"/>
        <v>0.32044448892567134</v>
      </c>
    </row>
    <row r="570" spans="1:3">
      <c r="A570">
        <f t="shared" ca="1" si="21"/>
        <v>0.34631374314631103</v>
      </c>
      <c r="B570">
        <f t="shared" ca="1" si="21"/>
        <v>0.50659557219023554</v>
      </c>
      <c r="C570">
        <f t="shared" ca="1" si="20"/>
        <v>0.61365485613230608</v>
      </c>
    </row>
    <row r="571" spans="1:3">
      <c r="A571">
        <f t="shared" ca="1" si="21"/>
        <v>0.69260377095088188</v>
      </c>
      <c r="B571">
        <f t="shared" ca="1" si="21"/>
        <v>0.56123901567207213</v>
      </c>
      <c r="C571">
        <f t="shared" ca="1" si="20"/>
        <v>0.89145342909651648</v>
      </c>
    </row>
    <row r="572" spans="1:3">
      <c r="A572">
        <f t="shared" ca="1" si="21"/>
        <v>6.1528771879238775E-2</v>
      </c>
      <c r="B572">
        <f t="shared" ca="1" si="21"/>
        <v>0.1171752287327763</v>
      </c>
      <c r="C572">
        <f t="shared" ca="1" si="20"/>
        <v>0.1323473611280023</v>
      </c>
    </row>
    <row r="573" spans="1:3">
      <c r="A573">
        <f t="shared" ca="1" si="21"/>
        <v>0.53694330608959717</v>
      </c>
      <c r="B573">
        <f t="shared" ca="1" si="21"/>
        <v>8.9631561103487911E-2</v>
      </c>
      <c r="C573">
        <f t="shared" ca="1" si="20"/>
        <v>0.54437297021460862</v>
      </c>
    </row>
    <row r="574" spans="1:3">
      <c r="A574">
        <f t="shared" ca="1" si="21"/>
        <v>0.30414934764849022</v>
      </c>
      <c r="B574">
        <f t="shared" ca="1" si="21"/>
        <v>0.82358505088177481</v>
      </c>
      <c r="C574">
        <f t="shared" ca="1" si="20"/>
        <v>0.87795168529420675</v>
      </c>
    </row>
    <row r="575" spans="1:3">
      <c r="A575">
        <f t="shared" ca="1" si="21"/>
        <v>0.72483153800749278</v>
      </c>
      <c r="B575">
        <f t="shared" ca="1" si="21"/>
        <v>0.90092409098451753</v>
      </c>
      <c r="C575">
        <f t="shared" ca="1" si="20"/>
        <v>1.1563066099467678</v>
      </c>
    </row>
    <row r="576" spans="1:3">
      <c r="A576">
        <f t="shared" ca="1" si="21"/>
        <v>0.7342730301352276</v>
      </c>
      <c r="B576">
        <f t="shared" ca="1" si="21"/>
        <v>0.56950261699148541</v>
      </c>
      <c r="C576">
        <f t="shared" ca="1" si="20"/>
        <v>0.92924168736885637</v>
      </c>
    </row>
    <row r="577" spans="1:3">
      <c r="A577">
        <f t="shared" ca="1" si="21"/>
        <v>0.15960535581507429</v>
      </c>
      <c r="B577">
        <f t="shared" ca="1" si="21"/>
        <v>0.82454965415763581</v>
      </c>
      <c r="C577">
        <f t="shared" ca="1" si="20"/>
        <v>0.83985475040410007</v>
      </c>
    </row>
    <row r="578" spans="1:3">
      <c r="A578">
        <f t="shared" ca="1" si="21"/>
        <v>0.26793936256581219</v>
      </c>
      <c r="B578">
        <f t="shared" ca="1" si="21"/>
        <v>0.38557660909555125</v>
      </c>
      <c r="C578">
        <f t="shared" ca="1" si="20"/>
        <v>0.46953255850238684</v>
      </c>
    </row>
    <row r="579" spans="1:3">
      <c r="A579">
        <f t="shared" ca="1" si="21"/>
        <v>0.10851819845447608</v>
      </c>
      <c r="B579">
        <f t="shared" ca="1" si="21"/>
        <v>0.89848530440667673</v>
      </c>
      <c r="C579">
        <f t="shared" ca="1" si="20"/>
        <v>0.90501494000406624</v>
      </c>
    </row>
    <row r="580" spans="1:3">
      <c r="A580">
        <f t="shared" ca="1" si="21"/>
        <v>0.94735722815312329</v>
      </c>
      <c r="B580">
        <f t="shared" ca="1" si="21"/>
        <v>0.71660536658509955</v>
      </c>
      <c r="C580">
        <f t="shared" ca="1" si="20"/>
        <v>1.187858985381907</v>
      </c>
    </row>
    <row r="581" spans="1:3">
      <c r="A581">
        <f t="shared" ca="1" si="21"/>
        <v>0.50221550104288326</v>
      </c>
      <c r="B581">
        <f t="shared" ca="1" si="21"/>
        <v>9.6972971791728924E-2</v>
      </c>
      <c r="C581">
        <f t="shared" ca="1" si="20"/>
        <v>0.51149209841978371</v>
      </c>
    </row>
    <row r="582" spans="1:3">
      <c r="A582">
        <f t="shared" ca="1" si="21"/>
        <v>0.38082748251326848</v>
      </c>
      <c r="B582">
        <f t="shared" ca="1" si="21"/>
        <v>0.43000071386906313</v>
      </c>
      <c r="C582">
        <f t="shared" ca="1" si="20"/>
        <v>0.57439549559976333</v>
      </c>
    </row>
    <row r="583" spans="1:3">
      <c r="A583">
        <f t="shared" ca="1" si="21"/>
        <v>0.10955615190596291</v>
      </c>
      <c r="B583">
        <f t="shared" ca="1" si="21"/>
        <v>0.84799811624907306</v>
      </c>
      <c r="C583">
        <f t="shared" ca="1" si="20"/>
        <v>0.85504582075022084</v>
      </c>
    </row>
    <row r="584" spans="1:3">
      <c r="A584">
        <f t="shared" ca="1" si="21"/>
        <v>0.30021782666062791</v>
      </c>
      <c r="B584">
        <f t="shared" ca="1" si="21"/>
        <v>0.79790272839272802</v>
      </c>
      <c r="C584">
        <f t="shared" ca="1" si="20"/>
        <v>0.85251364060722823</v>
      </c>
    </row>
    <row r="585" spans="1:3">
      <c r="A585">
        <f t="shared" ca="1" si="21"/>
        <v>0.1841090420502951</v>
      </c>
      <c r="B585">
        <f t="shared" ca="1" si="21"/>
        <v>0.93780713193700649</v>
      </c>
      <c r="C585">
        <f t="shared" ca="1" si="20"/>
        <v>0.95570830072600665</v>
      </c>
    </row>
    <row r="586" spans="1:3">
      <c r="A586">
        <f t="shared" ca="1" si="21"/>
        <v>0.68871217777177662</v>
      </c>
      <c r="B586">
        <f t="shared" ca="1" si="21"/>
        <v>0.51749252277113555</v>
      </c>
      <c r="C586">
        <f t="shared" ca="1" si="20"/>
        <v>0.86146559707000336</v>
      </c>
    </row>
    <row r="587" spans="1:3">
      <c r="A587">
        <f t="shared" ca="1" si="21"/>
        <v>0.93602569676750136</v>
      </c>
      <c r="B587">
        <f t="shared" ca="1" si="21"/>
        <v>0.26171078629340627</v>
      </c>
      <c r="C587">
        <f t="shared" ca="1" si="20"/>
        <v>0.97192419492026194</v>
      </c>
    </row>
    <row r="588" spans="1:3">
      <c r="A588">
        <f t="shared" ca="1" si="21"/>
        <v>0.38842379740435717</v>
      </c>
      <c r="B588">
        <f t="shared" ca="1" si="21"/>
        <v>0.66011746900039725</v>
      </c>
      <c r="C588">
        <f t="shared" ca="1" si="20"/>
        <v>0.76591652238968677</v>
      </c>
    </row>
    <row r="589" spans="1:3">
      <c r="A589">
        <f t="shared" ca="1" si="21"/>
        <v>0.89989567132124648</v>
      </c>
      <c r="B589">
        <f t="shared" ca="1" si="21"/>
        <v>0.46670916175389721</v>
      </c>
      <c r="C589">
        <f t="shared" ca="1" si="20"/>
        <v>1.013720701637163</v>
      </c>
    </row>
    <row r="590" spans="1:3">
      <c r="A590">
        <f t="shared" ca="1" si="21"/>
        <v>0.72424364185008017</v>
      </c>
      <c r="B590">
        <f t="shared" ca="1" si="21"/>
        <v>0.70108484183219844</v>
      </c>
      <c r="C590">
        <f t="shared" ca="1" si="20"/>
        <v>1.0079924643602975</v>
      </c>
    </row>
    <row r="591" spans="1:3">
      <c r="A591">
        <f t="shared" ca="1" si="21"/>
        <v>0.25766008302798582</v>
      </c>
      <c r="B591">
        <f t="shared" ca="1" si="21"/>
        <v>0.95085848241978965</v>
      </c>
      <c r="C591">
        <f t="shared" ca="1" si="20"/>
        <v>0.98515002511072092</v>
      </c>
    </row>
    <row r="592" spans="1:3">
      <c r="A592">
        <f t="shared" ca="1" si="21"/>
        <v>0.21440420524686488</v>
      </c>
      <c r="B592">
        <f t="shared" ca="1" si="21"/>
        <v>0.55251773869531462</v>
      </c>
      <c r="C592">
        <f t="shared" ca="1" si="20"/>
        <v>0.59265927378260419</v>
      </c>
    </row>
    <row r="593" spans="1:3">
      <c r="A593">
        <f t="shared" ca="1" si="21"/>
        <v>5.9840746757799934E-2</v>
      </c>
      <c r="B593">
        <f t="shared" ca="1" si="21"/>
        <v>0.43216492631654546</v>
      </c>
      <c r="C593">
        <f t="shared" ca="1" si="20"/>
        <v>0.43628825163040585</v>
      </c>
    </row>
    <row r="594" spans="1:3">
      <c r="A594">
        <f t="shared" ca="1" si="21"/>
        <v>4.9123850532851066E-2</v>
      </c>
      <c r="B594">
        <f t="shared" ca="1" si="21"/>
        <v>0.95658578782695258</v>
      </c>
      <c r="C594">
        <f t="shared" ca="1" si="20"/>
        <v>0.95784629360022344</v>
      </c>
    </row>
    <row r="595" spans="1:3">
      <c r="A595">
        <f t="shared" ca="1" si="21"/>
        <v>0.96318226203584345</v>
      </c>
      <c r="B595">
        <f t="shared" ca="1" si="21"/>
        <v>0.27757016806117463</v>
      </c>
      <c r="C595">
        <f t="shared" ca="1" si="20"/>
        <v>1.0023798023194566</v>
      </c>
    </row>
    <row r="596" spans="1:3">
      <c r="A596">
        <f t="shared" ca="1" si="21"/>
        <v>0.83980381078617938</v>
      </c>
      <c r="B596">
        <f t="shared" ca="1" si="21"/>
        <v>0.59006617645809456</v>
      </c>
      <c r="C596">
        <f t="shared" ca="1" si="20"/>
        <v>1.0263764091262348</v>
      </c>
    </row>
    <row r="597" spans="1:3">
      <c r="A597">
        <f t="shared" ca="1" si="21"/>
        <v>6.9290985247789649E-2</v>
      </c>
      <c r="B597">
        <f t="shared" ca="1" si="21"/>
        <v>0.10104971277087316</v>
      </c>
      <c r="C597">
        <f t="shared" ca="1" si="20"/>
        <v>0.12252463053478418</v>
      </c>
    </row>
    <row r="598" spans="1:3">
      <c r="A598">
        <f t="shared" ca="1" si="21"/>
        <v>0.88346687623379694</v>
      </c>
      <c r="B598">
        <f t="shared" ca="1" si="21"/>
        <v>0.88218319286625047</v>
      </c>
      <c r="C598">
        <f t="shared" ca="1" si="20"/>
        <v>1.2485034670268222</v>
      </c>
    </row>
    <row r="599" spans="1:3">
      <c r="A599">
        <f t="shared" ca="1" si="21"/>
        <v>0.14684545873024035</v>
      </c>
      <c r="B599">
        <f t="shared" ca="1" si="21"/>
        <v>0.9546581637878262</v>
      </c>
      <c r="C599">
        <f t="shared" ca="1" si="20"/>
        <v>0.96588601731075852</v>
      </c>
    </row>
    <row r="600" spans="1:3">
      <c r="A600">
        <f t="shared" ca="1" si="21"/>
        <v>0.37160754093838477</v>
      </c>
      <c r="B600">
        <f t="shared" ca="1" si="21"/>
        <v>0.40535697633276868</v>
      </c>
      <c r="C600">
        <f t="shared" ca="1" si="20"/>
        <v>0.54991494137177088</v>
      </c>
    </row>
    <row r="601" spans="1:3">
      <c r="A601">
        <f t="shared" ca="1" si="21"/>
        <v>0.77147030023570551</v>
      </c>
      <c r="B601">
        <f t="shared" ca="1" si="21"/>
        <v>0.23652138400211697</v>
      </c>
      <c r="C601">
        <f t="shared" ca="1" si="20"/>
        <v>0.80691312372277502</v>
      </c>
    </row>
    <row r="602" spans="1:3">
      <c r="A602">
        <f t="shared" ca="1" si="21"/>
        <v>0.76395426142971701</v>
      </c>
      <c r="B602">
        <f t="shared" ca="1" si="21"/>
        <v>0.10499608783175063</v>
      </c>
      <c r="C602">
        <f t="shared" ca="1" si="20"/>
        <v>0.77113571569250838</v>
      </c>
    </row>
    <row r="603" spans="1:3">
      <c r="A603">
        <f t="shared" ca="1" si="21"/>
        <v>0.93115580411995325</v>
      </c>
      <c r="B603">
        <f t="shared" ca="1" si="21"/>
        <v>0.59051488668410457</v>
      </c>
      <c r="C603">
        <f t="shared" ca="1" si="20"/>
        <v>1.1026146030875057</v>
      </c>
    </row>
    <row r="604" spans="1:3">
      <c r="A604">
        <f t="shared" ca="1" si="21"/>
        <v>0.97114695676918927</v>
      </c>
      <c r="B604">
        <f t="shared" ca="1" si="21"/>
        <v>0.296401165329371</v>
      </c>
      <c r="C604">
        <f t="shared" ca="1" si="20"/>
        <v>1.0153718838192569</v>
      </c>
    </row>
    <row r="605" spans="1:3">
      <c r="A605">
        <f t="shared" ca="1" si="21"/>
        <v>0.81573606823894806</v>
      </c>
      <c r="B605">
        <f t="shared" ca="1" si="21"/>
        <v>0.65992660503252409</v>
      </c>
      <c r="C605">
        <f t="shared" ca="1" si="20"/>
        <v>1.0492513793441927</v>
      </c>
    </row>
    <row r="606" spans="1:3">
      <c r="A606">
        <f t="shared" ca="1" si="21"/>
        <v>0.55063840901493677</v>
      </c>
      <c r="B606">
        <f t="shared" ca="1" si="21"/>
        <v>0.63553139458874153</v>
      </c>
      <c r="C606">
        <f t="shared" ref="C606:C669" ca="1" si="22">SQRT(A606^2+B606^2)</f>
        <v>0.84089405455765442</v>
      </c>
    </row>
    <row r="607" spans="1:3">
      <c r="A607">
        <f t="shared" ca="1" si="21"/>
        <v>0.40214049515270744</v>
      </c>
      <c r="B607">
        <f t="shared" ca="1" si="21"/>
        <v>0.7104885876251501</v>
      </c>
      <c r="C607">
        <f t="shared" ca="1" si="22"/>
        <v>0.81640125611567094</v>
      </c>
    </row>
    <row r="608" spans="1:3">
      <c r="A608">
        <f t="shared" ca="1" si="21"/>
        <v>0.72396611717249471</v>
      </c>
      <c r="B608">
        <f t="shared" ca="1" si="21"/>
        <v>0.47429690274475433</v>
      </c>
      <c r="C608">
        <f t="shared" ca="1" si="22"/>
        <v>0.86549667288042498</v>
      </c>
    </row>
    <row r="609" spans="1:3">
      <c r="A609">
        <f t="shared" ca="1" si="21"/>
        <v>0.7193174494577903</v>
      </c>
      <c r="B609">
        <f t="shared" ca="1" si="21"/>
        <v>0.65826874613912878</v>
      </c>
      <c r="C609">
        <f t="shared" ca="1" si="22"/>
        <v>0.97505658053163324</v>
      </c>
    </row>
    <row r="610" spans="1:3">
      <c r="A610">
        <f t="shared" ca="1" si="21"/>
        <v>0.57373320844180853</v>
      </c>
      <c r="B610">
        <f t="shared" ca="1" si="21"/>
        <v>0.8933670288479334</v>
      </c>
      <c r="C610">
        <f t="shared" ca="1" si="22"/>
        <v>1.0617318129836348</v>
      </c>
    </row>
    <row r="611" spans="1:3">
      <c r="A611">
        <f t="shared" ca="1" si="21"/>
        <v>0.97365376884863508</v>
      </c>
      <c r="B611">
        <f t="shared" ca="1" si="21"/>
        <v>0.66217783911633887</v>
      </c>
      <c r="C611">
        <f t="shared" ca="1" si="22"/>
        <v>1.1774893427160755</v>
      </c>
    </row>
    <row r="612" spans="1:3">
      <c r="A612">
        <f t="shared" ca="1" si="21"/>
        <v>0.94098292799662886</v>
      </c>
      <c r="B612">
        <f t="shared" ca="1" si="21"/>
        <v>0.60525398395657248</v>
      </c>
      <c r="C612">
        <f t="shared" ca="1" si="22"/>
        <v>1.1188303070065682</v>
      </c>
    </row>
    <row r="613" spans="1:3">
      <c r="A613">
        <f t="shared" ca="1" si="21"/>
        <v>0.21311758654428559</v>
      </c>
      <c r="B613">
        <f t="shared" ca="1" si="21"/>
        <v>0.30754194359906251</v>
      </c>
      <c r="C613">
        <f t="shared" ca="1" si="22"/>
        <v>0.37416727912412384</v>
      </c>
    </row>
    <row r="614" spans="1:3">
      <c r="A614">
        <f t="shared" ca="1" si="21"/>
        <v>0.59963721200983855</v>
      </c>
      <c r="B614">
        <f t="shared" ca="1" si="21"/>
        <v>0.93540379803744145</v>
      </c>
      <c r="C614">
        <f t="shared" ca="1" si="22"/>
        <v>1.1111008286423887</v>
      </c>
    </row>
    <row r="615" spans="1:3">
      <c r="A615">
        <f t="shared" ca="1" si="21"/>
        <v>0.73112027030128957</v>
      </c>
      <c r="B615">
        <f t="shared" ca="1" si="21"/>
        <v>0.67001472267475037</v>
      </c>
      <c r="C615">
        <f t="shared" ca="1" si="22"/>
        <v>0.99169379258234414</v>
      </c>
    </row>
    <row r="616" spans="1:3">
      <c r="A616">
        <f t="shared" ca="1" si="21"/>
        <v>0.47858192360308749</v>
      </c>
      <c r="B616">
        <f t="shared" ca="1" si="21"/>
        <v>0.7262959770487214</v>
      </c>
      <c r="C616">
        <f t="shared" ca="1" si="22"/>
        <v>0.86979681758258243</v>
      </c>
    </row>
    <row r="617" spans="1:3">
      <c r="A617">
        <f t="shared" ca="1" si="21"/>
        <v>0.71146246263288049</v>
      </c>
      <c r="B617">
        <f t="shared" ca="1" si="21"/>
        <v>0.73989930222160183</v>
      </c>
      <c r="C617">
        <f t="shared" ca="1" si="22"/>
        <v>1.0264647159857254</v>
      </c>
    </row>
    <row r="618" spans="1:3">
      <c r="A618">
        <f t="shared" ca="1" si="21"/>
        <v>0.25283256653619901</v>
      </c>
      <c r="B618">
        <f t="shared" ca="1" si="21"/>
        <v>0.42628126847012027</v>
      </c>
      <c r="C618">
        <f t="shared" ca="1" si="22"/>
        <v>0.49562084959147573</v>
      </c>
    </row>
    <row r="619" spans="1:3">
      <c r="A619">
        <f t="shared" ref="A619:B682" ca="1" si="23">RAND()</f>
        <v>9.5356224537681555E-3</v>
      </c>
      <c r="B619">
        <f t="shared" ca="1" si="23"/>
        <v>0.49983897019501455</v>
      </c>
      <c r="C619">
        <f t="shared" ca="1" si="22"/>
        <v>0.49992991930989034</v>
      </c>
    </row>
    <row r="620" spans="1:3">
      <c r="A620">
        <f t="shared" ca="1" si="23"/>
        <v>0.95446292249835096</v>
      </c>
      <c r="B620">
        <f t="shared" ca="1" si="23"/>
        <v>0.59562397902755038</v>
      </c>
      <c r="C620">
        <f t="shared" ca="1" si="22"/>
        <v>1.1250632848052171</v>
      </c>
    </row>
    <row r="621" spans="1:3">
      <c r="A621">
        <f t="shared" ca="1" si="23"/>
        <v>4.3989541003611521E-2</v>
      </c>
      <c r="B621">
        <f t="shared" ca="1" si="23"/>
        <v>0.1474933613990288</v>
      </c>
      <c r="C621">
        <f t="shared" ca="1" si="22"/>
        <v>0.15391351914140922</v>
      </c>
    </row>
    <row r="622" spans="1:3">
      <c r="A622">
        <f t="shared" ca="1" si="23"/>
        <v>0.38384907768431731</v>
      </c>
      <c r="B622">
        <f t="shared" ca="1" si="23"/>
        <v>0.51198085732175969</v>
      </c>
      <c r="C622">
        <f t="shared" ca="1" si="22"/>
        <v>0.63989414179458237</v>
      </c>
    </row>
    <row r="623" spans="1:3">
      <c r="A623">
        <f t="shared" ca="1" si="23"/>
        <v>0.74513754682539002</v>
      </c>
      <c r="B623">
        <f t="shared" ca="1" si="23"/>
        <v>7.9796593863648013E-2</v>
      </c>
      <c r="C623">
        <f t="shared" ca="1" si="22"/>
        <v>0.74939806517044083</v>
      </c>
    </row>
    <row r="624" spans="1:3">
      <c r="A624">
        <f t="shared" ca="1" si="23"/>
        <v>0.15081975622706523</v>
      </c>
      <c r="B624">
        <f t="shared" ca="1" si="23"/>
        <v>0.57172786170940526</v>
      </c>
      <c r="C624">
        <f t="shared" ca="1" si="22"/>
        <v>0.59128618005429501</v>
      </c>
    </row>
    <row r="625" spans="1:3">
      <c r="A625">
        <f t="shared" ca="1" si="23"/>
        <v>0.20623153340420686</v>
      </c>
      <c r="B625">
        <f t="shared" ca="1" si="23"/>
        <v>0.94421427222823695</v>
      </c>
      <c r="C625">
        <f t="shared" ca="1" si="22"/>
        <v>0.96647402305998353</v>
      </c>
    </row>
    <row r="626" spans="1:3">
      <c r="A626">
        <f t="shared" ca="1" si="23"/>
        <v>0.4865402816740243</v>
      </c>
      <c r="B626">
        <f t="shared" ca="1" si="23"/>
        <v>0.15099980718969164</v>
      </c>
      <c r="C626">
        <f t="shared" ca="1" si="22"/>
        <v>0.50943339845632718</v>
      </c>
    </row>
    <row r="627" spans="1:3">
      <c r="A627">
        <f t="shared" ca="1" si="23"/>
        <v>0.2477587337816658</v>
      </c>
      <c r="B627">
        <f t="shared" ca="1" si="23"/>
        <v>0.88237326000580651</v>
      </c>
      <c r="C627">
        <f t="shared" ca="1" si="22"/>
        <v>0.91649711409167511</v>
      </c>
    </row>
    <row r="628" spans="1:3">
      <c r="A628">
        <f t="shared" ca="1" si="23"/>
        <v>0.52966569564705424</v>
      </c>
      <c r="B628">
        <f t="shared" ca="1" si="23"/>
        <v>0.49058142657395365</v>
      </c>
      <c r="C628">
        <f t="shared" ca="1" si="22"/>
        <v>0.72195282757574497</v>
      </c>
    </row>
    <row r="629" spans="1:3">
      <c r="A629">
        <f t="shared" ca="1" si="23"/>
        <v>0.12753804439128658</v>
      </c>
      <c r="B629">
        <f t="shared" ca="1" si="23"/>
        <v>0.75753658008579805</v>
      </c>
      <c r="C629">
        <f t="shared" ca="1" si="22"/>
        <v>0.76819764574960825</v>
      </c>
    </row>
    <row r="630" spans="1:3">
      <c r="A630">
        <f t="shared" ca="1" si="23"/>
        <v>0.88982889010458166</v>
      </c>
      <c r="B630">
        <f t="shared" ca="1" si="23"/>
        <v>0.39602356614341261</v>
      </c>
      <c r="C630">
        <f t="shared" ca="1" si="22"/>
        <v>0.97397644663805782</v>
      </c>
    </row>
    <row r="631" spans="1:3">
      <c r="A631">
        <f t="shared" ca="1" si="23"/>
        <v>7.1128491933450277E-2</v>
      </c>
      <c r="B631">
        <f t="shared" ca="1" si="23"/>
        <v>0.27516151938652911</v>
      </c>
      <c r="C631">
        <f t="shared" ca="1" si="22"/>
        <v>0.28420612962395819</v>
      </c>
    </row>
    <row r="632" spans="1:3">
      <c r="A632">
        <f t="shared" ca="1" si="23"/>
        <v>1.3816765943374776E-2</v>
      </c>
      <c r="B632">
        <f t="shared" ca="1" si="23"/>
        <v>0.37247883552845451</v>
      </c>
      <c r="C632">
        <f t="shared" ca="1" si="22"/>
        <v>0.37273500766330958</v>
      </c>
    </row>
    <row r="633" spans="1:3">
      <c r="A633">
        <f t="shared" ca="1" si="23"/>
        <v>0.91479015236745909</v>
      </c>
      <c r="B633">
        <f t="shared" ca="1" si="23"/>
        <v>0.74818894593590812</v>
      </c>
      <c r="C633">
        <f t="shared" ca="1" si="22"/>
        <v>1.1817900497504472</v>
      </c>
    </row>
    <row r="634" spans="1:3">
      <c r="A634">
        <f t="shared" ca="1" si="23"/>
        <v>0.59259356324128021</v>
      </c>
      <c r="B634">
        <f t="shared" ca="1" si="23"/>
        <v>0.14470756619994063</v>
      </c>
      <c r="C634">
        <f t="shared" ca="1" si="22"/>
        <v>0.61000607448656397</v>
      </c>
    </row>
    <row r="635" spans="1:3">
      <c r="A635">
        <f t="shared" ca="1" si="23"/>
        <v>0.93458882691902545</v>
      </c>
      <c r="B635">
        <f t="shared" ca="1" si="23"/>
        <v>0.32147415317922423</v>
      </c>
      <c r="C635">
        <f t="shared" ca="1" si="22"/>
        <v>0.98833289258436574</v>
      </c>
    </row>
    <row r="636" spans="1:3">
      <c r="A636">
        <f t="shared" ca="1" si="23"/>
        <v>0.38281404652389028</v>
      </c>
      <c r="B636">
        <f t="shared" ca="1" si="23"/>
        <v>0.67454516767247696</v>
      </c>
      <c r="C636">
        <f t="shared" ca="1" si="22"/>
        <v>0.77560155843466771</v>
      </c>
    </row>
    <row r="637" spans="1:3">
      <c r="A637">
        <f t="shared" ca="1" si="23"/>
        <v>0.7721135208330594</v>
      </c>
      <c r="B637">
        <f t="shared" ca="1" si="23"/>
        <v>0.52005693983664969</v>
      </c>
      <c r="C637">
        <f t="shared" ca="1" si="22"/>
        <v>0.9309234714655571</v>
      </c>
    </row>
    <row r="638" spans="1:3">
      <c r="A638">
        <f t="shared" ca="1" si="23"/>
        <v>0.45662668784916605</v>
      </c>
      <c r="B638">
        <f t="shared" ca="1" si="23"/>
        <v>0.78507180127962783</v>
      </c>
      <c r="C638">
        <f t="shared" ca="1" si="22"/>
        <v>0.90821014375558429</v>
      </c>
    </row>
    <row r="639" spans="1:3">
      <c r="A639">
        <f t="shared" ca="1" si="23"/>
        <v>0.27292189188028715</v>
      </c>
      <c r="B639">
        <f t="shared" ca="1" si="23"/>
        <v>0.4639064331240661</v>
      </c>
      <c r="C639">
        <f t="shared" ca="1" si="22"/>
        <v>0.53823372038679329</v>
      </c>
    </row>
    <row r="640" spans="1:3">
      <c r="A640">
        <f t="shared" ca="1" si="23"/>
        <v>0.34609761607043765</v>
      </c>
      <c r="B640">
        <f t="shared" ca="1" si="23"/>
        <v>0.2786372920145368</v>
      </c>
      <c r="C640">
        <f t="shared" ca="1" si="22"/>
        <v>0.44432229333090445</v>
      </c>
    </row>
    <row r="641" spans="1:3">
      <c r="A641">
        <f t="shared" ca="1" si="23"/>
        <v>0.35596881878245767</v>
      </c>
      <c r="B641">
        <f t="shared" ca="1" si="23"/>
        <v>2.2427660398534499E-2</v>
      </c>
      <c r="C641">
        <f t="shared" ca="1" si="22"/>
        <v>0.35667464151006051</v>
      </c>
    </row>
    <row r="642" spans="1:3">
      <c r="A642">
        <f t="shared" ca="1" si="23"/>
        <v>0.53720894920388673</v>
      </c>
      <c r="B642">
        <f t="shared" ca="1" si="23"/>
        <v>0.32191226166651177</v>
      </c>
      <c r="C642">
        <f t="shared" ca="1" si="22"/>
        <v>0.62627546600197659</v>
      </c>
    </row>
    <row r="643" spans="1:3">
      <c r="A643">
        <f t="shared" ca="1" si="23"/>
        <v>0.6113712145934187</v>
      </c>
      <c r="B643">
        <f t="shared" ca="1" si="23"/>
        <v>9.7931710177363129E-2</v>
      </c>
      <c r="C643">
        <f t="shared" ca="1" si="22"/>
        <v>0.61916506837167018</v>
      </c>
    </row>
    <row r="644" spans="1:3">
      <c r="A644">
        <f t="shared" ca="1" si="23"/>
        <v>0.82936318216434302</v>
      </c>
      <c r="B644">
        <f t="shared" ca="1" si="23"/>
        <v>0.30853159601792868</v>
      </c>
      <c r="C644">
        <f t="shared" ca="1" si="22"/>
        <v>0.8848926678818938</v>
      </c>
    </row>
    <row r="645" spans="1:3">
      <c r="A645">
        <f t="shared" ca="1" si="23"/>
        <v>0.65543346828144422</v>
      </c>
      <c r="B645">
        <f t="shared" ca="1" si="23"/>
        <v>0.44141368200507713</v>
      </c>
      <c r="C645">
        <f t="shared" ca="1" si="22"/>
        <v>0.79021457212881252</v>
      </c>
    </row>
    <row r="646" spans="1:3">
      <c r="A646">
        <f t="shared" ca="1" si="23"/>
        <v>0.29244298071262165</v>
      </c>
      <c r="B646">
        <f t="shared" ca="1" si="23"/>
        <v>0.33363365278819401</v>
      </c>
      <c r="C646">
        <f t="shared" ca="1" si="22"/>
        <v>0.44366013032599178</v>
      </c>
    </row>
    <row r="647" spans="1:3">
      <c r="A647">
        <f t="shared" ca="1" si="23"/>
        <v>0.24111212273146521</v>
      </c>
      <c r="B647">
        <f t="shared" ca="1" si="23"/>
        <v>0.50127544049973949</v>
      </c>
      <c r="C647">
        <f t="shared" ca="1" si="22"/>
        <v>0.55624825660516097</v>
      </c>
    </row>
    <row r="648" spans="1:3">
      <c r="A648">
        <f t="shared" ca="1" si="23"/>
        <v>0.64835603990559321</v>
      </c>
      <c r="B648">
        <f t="shared" ca="1" si="23"/>
        <v>0.42170090454419551</v>
      </c>
      <c r="C648">
        <f t="shared" ca="1" si="22"/>
        <v>0.77343209616323516</v>
      </c>
    </row>
    <row r="649" spans="1:3">
      <c r="A649">
        <f t="shared" ca="1" si="23"/>
        <v>0.16903836393703386</v>
      </c>
      <c r="B649">
        <f t="shared" ca="1" si="23"/>
        <v>0.86540810891892761</v>
      </c>
      <c r="C649">
        <f t="shared" ca="1" si="22"/>
        <v>0.88176253235502333</v>
      </c>
    </row>
    <row r="650" spans="1:3">
      <c r="A650">
        <f t="shared" ca="1" si="23"/>
        <v>0.41759626410475903</v>
      </c>
      <c r="B650">
        <f t="shared" ca="1" si="23"/>
        <v>0.16527022260743252</v>
      </c>
      <c r="C650">
        <f t="shared" ca="1" si="22"/>
        <v>0.44911121815755384</v>
      </c>
    </row>
    <row r="651" spans="1:3">
      <c r="A651">
        <f t="shared" ca="1" si="23"/>
        <v>0.20373479002319073</v>
      </c>
      <c r="B651">
        <f t="shared" ca="1" si="23"/>
        <v>0.93705217144815833</v>
      </c>
      <c r="C651">
        <f t="shared" ca="1" si="22"/>
        <v>0.95894454306883792</v>
      </c>
    </row>
    <row r="652" spans="1:3">
      <c r="A652">
        <f t="shared" ca="1" si="23"/>
        <v>0.9097696184680899</v>
      </c>
      <c r="B652">
        <f t="shared" ca="1" si="23"/>
        <v>0.7614820035523735</v>
      </c>
      <c r="C652">
        <f t="shared" ca="1" si="22"/>
        <v>1.1863960554644941</v>
      </c>
    </row>
    <row r="653" spans="1:3">
      <c r="A653">
        <f t="shared" ca="1" si="23"/>
        <v>1.0496093080291757E-2</v>
      </c>
      <c r="B653">
        <f t="shared" ca="1" si="23"/>
        <v>0.94222783150962641</v>
      </c>
      <c r="C653">
        <f t="shared" ca="1" si="22"/>
        <v>0.94228629112456208</v>
      </c>
    </row>
    <row r="654" spans="1:3">
      <c r="A654">
        <f t="shared" ca="1" si="23"/>
        <v>7.7524243677544291E-2</v>
      </c>
      <c r="B654">
        <f t="shared" ca="1" si="23"/>
        <v>0.55403734447554598</v>
      </c>
      <c r="C654">
        <f t="shared" ca="1" si="22"/>
        <v>0.55943488220818882</v>
      </c>
    </row>
    <row r="655" spans="1:3">
      <c r="A655">
        <f t="shared" ca="1" si="23"/>
        <v>0.21606792166858213</v>
      </c>
      <c r="B655">
        <f t="shared" ca="1" si="23"/>
        <v>0.10042103028808924</v>
      </c>
      <c r="C655">
        <f t="shared" ca="1" si="22"/>
        <v>0.23826399245018512</v>
      </c>
    </row>
    <row r="656" spans="1:3">
      <c r="A656">
        <f t="shared" ca="1" si="23"/>
        <v>0.22614592340141826</v>
      </c>
      <c r="B656">
        <f t="shared" ca="1" si="23"/>
        <v>0.48021222257830232</v>
      </c>
      <c r="C656">
        <f t="shared" ca="1" si="22"/>
        <v>0.53079728464327425</v>
      </c>
    </row>
    <row r="657" spans="1:3">
      <c r="A657">
        <f t="shared" ca="1" si="23"/>
        <v>0.92298258219307172</v>
      </c>
      <c r="B657">
        <f t="shared" ca="1" si="23"/>
        <v>2.838442064148694E-2</v>
      </c>
      <c r="C657">
        <f t="shared" ca="1" si="22"/>
        <v>0.92341893112873918</v>
      </c>
    </row>
    <row r="658" spans="1:3">
      <c r="A658">
        <f t="shared" ca="1" si="23"/>
        <v>3.7164899584240629E-2</v>
      </c>
      <c r="B658">
        <f t="shared" ca="1" si="23"/>
        <v>1.0372702775384823E-2</v>
      </c>
      <c r="C658">
        <f t="shared" ca="1" si="22"/>
        <v>3.8585265633051764E-2</v>
      </c>
    </row>
    <row r="659" spans="1:3">
      <c r="A659">
        <f t="shared" ca="1" si="23"/>
        <v>2.5249181446270086E-2</v>
      </c>
      <c r="B659">
        <f t="shared" ca="1" si="23"/>
        <v>0.45218082658902858</v>
      </c>
      <c r="C659">
        <f t="shared" ca="1" si="22"/>
        <v>0.45288521845876556</v>
      </c>
    </row>
    <row r="660" spans="1:3">
      <c r="A660">
        <f t="shared" ca="1" si="23"/>
        <v>0.16884146794382104</v>
      </c>
      <c r="B660">
        <f t="shared" ca="1" si="23"/>
        <v>0.13014688023940835</v>
      </c>
      <c r="C660">
        <f t="shared" ca="1" si="22"/>
        <v>0.21317985771051459</v>
      </c>
    </row>
    <row r="661" spans="1:3">
      <c r="A661">
        <f t="shared" ca="1" si="23"/>
        <v>2.4280298292069347E-2</v>
      </c>
      <c r="B661">
        <f t="shared" ca="1" si="23"/>
        <v>0.86128795757122134</v>
      </c>
      <c r="C661">
        <f t="shared" ca="1" si="22"/>
        <v>0.86163012873410927</v>
      </c>
    </row>
    <row r="662" spans="1:3">
      <c r="A662">
        <f t="shared" ca="1" si="23"/>
        <v>0.8555882640685013</v>
      </c>
      <c r="B662">
        <f t="shared" ca="1" si="23"/>
        <v>9.0634456885709369E-2</v>
      </c>
      <c r="C662">
        <f t="shared" ca="1" si="22"/>
        <v>0.86037543106873926</v>
      </c>
    </row>
    <row r="663" spans="1:3">
      <c r="A663">
        <f t="shared" ca="1" si="23"/>
        <v>0.46463840541946411</v>
      </c>
      <c r="B663">
        <f t="shared" ca="1" si="23"/>
        <v>0.95786027093072335</v>
      </c>
      <c r="C663">
        <f t="shared" ca="1" si="22"/>
        <v>1.0646056295258921</v>
      </c>
    </row>
    <row r="664" spans="1:3">
      <c r="A664">
        <f t="shared" ca="1" si="23"/>
        <v>0.12246771105128573</v>
      </c>
      <c r="B664">
        <f t="shared" ca="1" si="23"/>
        <v>0.64995043618091586</v>
      </c>
      <c r="C664">
        <f t="shared" ca="1" si="22"/>
        <v>0.6613878663400955</v>
      </c>
    </row>
    <row r="665" spans="1:3">
      <c r="A665">
        <f t="shared" ca="1" si="23"/>
        <v>0.37004442923534953</v>
      </c>
      <c r="B665">
        <f t="shared" ca="1" si="23"/>
        <v>0.91130509544473171</v>
      </c>
      <c r="C665">
        <f t="shared" ca="1" si="22"/>
        <v>0.98356995510825107</v>
      </c>
    </row>
    <row r="666" spans="1:3">
      <c r="A666">
        <f t="shared" ca="1" si="23"/>
        <v>0.4129651099901821</v>
      </c>
      <c r="B666">
        <f t="shared" ca="1" si="23"/>
        <v>0.13359452059285104</v>
      </c>
      <c r="C666">
        <f t="shared" ca="1" si="22"/>
        <v>0.43403649385925708</v>
      </c>
    </row>
    <row r="667" spans="1:3">
      <c r="A667">
        <f t="shared" ca="1" si="23"/>
        <v>0.99727796152546944</v>
      </c>
      <c r="B667">
        <f t="shared" ca="1" si="23"/>
        <v>0.91743897313517664</v>
      </c>
      <c r="C667">
        <f t="shared" ca="1" si="22"/>
        <v>1.355085828267613</v>
      </c>
    </row>
    <row r="668" spans="1:3">
      <c r="A668">
        <f t="shared" ca="1" si="23"/>
        <v>0.26686396753939334</v>
      </c>
      <c r="B668">
        <f t="shared" ca="1" si="23"/>
        <v>0.20250963991838944</v>
      </c>
      <c r="C668">
        <f t="shared" ca="1" si="22"/>
        <v>0.33500228570972784</v>
      </c>
    </row>
    <row r="669" spans="1:3">
      <c r="A669">
        <f t="shared" ca="1" si="23"/>
        <v>0.94195515503270144</v>
      </c>
      <c r="B669">
        <f t="shared" ca="1" si="23"/>
        <v>0.54654940078489744</v>
      </c>
      <c r="C669">
        <f t="shared" ca="1" si="22"/>
        <v>1.0890343252583965</v>
      </c>
    </row>
    <row r="670" spans="1:3">
      <c r="A670">
        <f t="shared" ca="1" si="23"/>
        <v>0.27943285824221675</v>
      </c>
      <c r="B670">
        <f t="shared" ca="1" si="23"/>
        <v>0.24643564399502793</v>
      </c>
      <c r="C670">
        <f t="shared" ref="C670:C733" ca="1" si="24">SQRT(A670^2+B670^2)</f>
        <v>0.37257650073060022</v>
      </c>
    </row>
    <row r="671" spans="1:3">
      <c r="A671">
        <f t="shared" ca="1" si="23"/>
        <v>0.25128505257998768</v>
      </c>
      <c r="B671">
        <f t="shared" ca="1" si="23"/>
        <v>0.80404192456080636</v>
      </c>
      <c r="C671">
        <f t="shared" ca="1" si="24"/>
        <v>0.84239396608806061</v>
      </c>
    </row>
    <row r="672" spans="1:3">
      <c r="A672">
        <f t="shared" ca="1" si="23"/>
        <v>0.44048255302641337</v>
      </c>
      <c r="B672">
        <f t="shared" ca="1" si="23"/>
        <v>0.86431832157906285</v>
      </c>
      <c r="C672">
        <f t="shared" ca="1" si="24"/>
        <v>0.9700881612193375</v>
      </c>
    </row>
    <row r="673" spans="1:3">
      <c r="A673">
        <f t="shared" ca="1" si="23"/>
        <v>0.92316377123643178</v>
      </c>
      <c r="B673">
        <f t="shared" ca="1" si="23"/>
        <v>0.83597507998911169</v>
      </c>
      <c r="C673">
        <f t="shared" ca="1" si="24"/>
        <v>1.2454259042136038</v>
      </c>
    </row>
    <row r="674" spans="1:3">
      <c r="A674">
        <f t="shared" ca="1" si="23"/>
        <v>0.10985171152788098</v>
      </c>
      <c r="B674">
        <f t="shared" ca="1" si="23"/>
        <v>0.6374135755459065</v>
      </c>
      <c r="C674">
        <f t="shared" ca="1" si="24"/>
        <v>0.64681022318437564</v>
      </c>
    </row>
    <row r="675" spans="1:3">
      <c r="A675">
        <f t="shared" ca="1" si="23"/>
        <v>0.32698549246379116</v>
      </c>
      <c r="B675">
        <f t="shared" ca="1" si="23"/>
        <v>0.99342401670674008</v>
      </c>
      <c r="C675">
        <f t="shared" ca="1" si="24"/>
        <v>1.0458540955848199</v>
      </c>
    </row>
    <row r="676" spans="1:3">
      <c r="A676">
        <f t="shared" ca="1" si="23"/>
        <v>0.28316551858733874</v>
      </c>
      <c r="B676">
        <f t="shared" ca="1" si="23"/>
        <v>0.93975191346817155</v>
      </c>
      <c r="C676">
        <f t="shared" ca="1" si="24"/>
        <v>0.98148681589918785</v>
      </c>
    </row>
    <row r="677" spans="1:3">
      <c r="A677">
        <f t="shared" ca="1" si="23"/>
        <v>0.71104862047104689</v>
      </c>
      <c r="B677">
        <f t="shared" ca="1" si="23"/>
        <v>0.67727901813213975</v>
      </c>
      <c r="C677">
        <f t="shared" ca="1" si="24"/>
        <v>0.98198625707074638</v>
      </c>
    </row>
    <row r="678" spans="1:3">
      <c r="A678">
        <f t="shared" ca="1" si="23"/>
        <v>0.92902493528163177</v>
      </c>
      <c r="B678">
        <f t="shared" ca="1" si="23"/>
        <v>0.66431318215472857</v>
      </c>
      <c r="C678">
        <f t="shared" ca="1" si="24"/>
        <v>1.1421030314116067</v>
      </c>
    </row>
    <row r="679" spans="1:3">
      <c r="A679">
        <f t="shared" ca="1" si="23"/>
        <v>0.56930259726777876</v>
      </c>
      <c r="B679">
        <f t="shared" ca="1" si="23"/>
        <v>0.46595063468157605</v>
      </c>
      <c r="C679">
        <f t="shared" ca="1" si="24"/>
        <v>0.73567346099747422</v>
      </c>
    </row>
    <row r="680" spans="1:3">
      <c r="A680">
        <f t="shared" ca="1" si="23"/>
        <v>0.82298435317079566</v>
      </c>
      <c r="B680">
        <f t="shared" ca="1" si="23"/>
        <v>0.42709739521887968</v>
      </c>
      <c r="C680">
        <f t="shared" ca="1" si="24"/>
        <v>0.92720840729940801</v>
      </c>
    </row>
    <row r="681" spans="1:3">
      <c r="A681">
        <f t="shared" ca="1" si="23"/>
        <v>0.72683643927939556</v>
      </c>
      <c r="B681">
        <f t="shared" ca="1" si="23"/>
        <v>0.16780364016267413</v>
      </c>
      <c r="C681">
        <f t="shared" ca="1" si="24"/>
        <v>0.74595527420629892</v>
      </c>
    </row>
    <row r="682" spans="1:3">
      <c r="A682">
        <f t="shared" ca="1" si="23"/>
        <v>0.5805679327031612</v>
      </c>
      <c r="B682">
        <f t="shared" ca="1" si="23"/>
        <v>0.11377089888264891</v>
      </c>
      <c r="C682">
        <f t="shared" ca="1" si="24"/>
        <v>0.59161046467738232</v>
      </c>
    </row>
    <row r="683" spans="1:3">
      <c r="A683">
        <f t="shared" ref="A683:B746" ca="1" si="25">RAND()</f>
        <v>0.27503229653211747</v>
      </c>
      <c r="B683">
        <f t="shared" ca="1" si="25"/>
        <v>0.40219828417502868</v>
      </c>
      <c r="C683">
        <f t="shared" ca="1" si="24"/>
        <v>0.48724349552258539</v>
      </c>
    </row>
    <row r="684" spans="1:3">
      <c r="A684">
        <f t="shared" ca="1" si="25"/>
        <v>0.97831673230848537</v>
      </c>
      <c r="B684">
        <f t="shared" ca="1" si="25"/>
        <v>4.1963560146541568E-2</v>
      </c>
      <c r="C684">
        <f t="shared" ca="1" si="24"/>
        <v>0.9792163035279412</v>
      </c>
    </row>
    <row r="685" spans="1:3">
      <c r="A685">
        <f t="shared" ca="1" si="25"/>
        <v>0.1536295250762123</v>
      </c>
      <c r="B685">
        <f t="shared" ca="1" si="25"/>
        <v>0.4917898207622784</v>
      </c>
      <c r="C685">
        <f t="shared" ca="1" si="24"/>
        <v>0.51522738551103475</v>
      </c>
    </row>
    <row r="686" spans="1:3">
      <c r="A686">
        <f t="shared" ca="1" si="25"/>
        <v>0.68995169759091368</v>
      </c>
      <c r="B686">
        <f t="shared" ca="1" si="25"/>
        <v>0.42146245069307042</v>
      </c>
      <c r="C686">
        <f t="shared" ca="1" si="24"/>
        <v>0.80849486229214373</v>
      </c>
    </row>
    <row r="687" spans="1:3">
      <c r="A687">
        <f t="shared" ca="1" si="25"/>
        <v>0.37881718019616528</v>
      </c>
      <c r="B687">
        <f t="shared" ca="1" si="25"/>
        <v>0.78671218770978157</v>
      </c>
      <c r="C687">
        <f t="shared" ca="1" si="24"/>
        <v>0.8731658045886157</v>
      </c>
    </row>
    <row r="688" spans="1:3">
      <c r="A688">
        <f t="shared" ca="1" si="25"/>
        <v>0.21884765488266567</v>
      </c>
      <c r="B688">
        <f t="shared" ca="1" si="25"/>
        <v>0.57226022072245541</v>
      </c>
      <c r="C688">
        <f t="shared" ca="1" si="24"/>
        <v>0.61267940741382498</v>
      </c>
    </row>
    <row r="689" spans="1:3">
      <c r="A689">
        <f t="shared" ca="1" si="25"/>
        <v>0.43571286569294898</v>
      </c>
      <c r="B689">
        <f t="shared" ca="1" si="25"/>
        <v>0.64033411893615266</v>
      </c>
      <c r="C689">
        <f t="shared" ca="1" si="24"/>
        <v>0.77451499998650808</v>
      </c>
    </row>
    <row r="690" spans="1:3">
      <c r="A690">
        <f t="shared" ca="1" si="25"/>
        <v>4.3127575727339718E-3</v>
      </c>
      <c r="B690">
        <f t="shared" ca="1" si="25"/>
        <v>0.96349317224121478</v>
      </c>
      <c r="C690">
        <f t="shared" ca="1" si="24"/>
        <v>0.9635028245071835</v>
      </c>
    </row>
    <row r="691" spans="1:3">
      <c r="A691">
        <f t="shared" ca="1" si="25"/>
        <v>2.9775820275972364E-3</v>
      </c>
      <c r="B691">
        <f t="shared" ca="1" si="25"/>
        <v>0.72308993216668682</v>
      </c>
      <c r="C691">
        <f t="shared" ca="1" si="24"/>
        <v>0.72309606277143756</v>
      </c>
    </row>
    <row r="692" spans="1:3">
      <c r="A692">
        <f t="shared" ca="1" si="25"/>
        <v>0.95730514968090574</v>
      </c>
      <c r="B692">
        <f t="shared" ca="1" si="25"/>
        <v>0.10058693581959233</v>
      </c>
      <c r="C692">
        <f t="shared" ca="1" si="24"/>
        <v>0.96257513019148588</v>
      </c>
    </row>
    <row r="693" spans="1:3">
      <c r="A693">
        <f t="shared" ca="1" si="25"/>
        <v>0.29877316288457223</v>
      </c>
      <c r="B693">
        <f t="shared" ca="1" si="25"/>
        <v>0.82243994841155654</v>
      </c>
      <c r="C693">
        <f t="shared" ca="1" si="24"/>
        <v>0.87502735477426929</v>
      </c>
    </row>
    <row r="694" spans="1:3">
      <c r="A694">
        <f t="shared" ca="1" si="25"/>
        <v>0.52120712293799443</v>
      </c>
      <c r="B694">
        <f t="shared" ca="1" si="25"/>
        <v>0.27934238119814836</v>
      </c>
      <c r="C694">
        <f t="shared" ca="1" si="24"/>
        <v>0.59134510307835753</v>
      </c>
    </row>
    <row r="695" spans="1:3">
      <c r="A695">
        <f t="shared" ca="1" si="25"/>
        <v>0.29428762747284054</v>
      </c>
      <c r="B695">
        <f t="shared" ca="1" si="25"/>
        <v>9.536740831026691E-2</v>
      </c>
      <c r="C695">
        <f t="shared" ca="1" si="24"/>
        <v>0.3093544088119814</v>
      </c>
    </row>
    <row r="696" spans="1:3">
      <c r="A696">
        <f t="shared" ca="1" si="25"/>
        <v>0.26289168625953607</v>
      </c>
      <c r="B696">
        <f t="shared" ca="1" si="25"/>
        <v>0.35257710449786828</v>
      </c>
      <c r="C696">
        <f t="shared" ca="1" si="24"/>
        <v>0.43979842350841036</v>
      </c>
    </row>
    <row r="697" spans="1:3">
      <c r="A697">
        <f t="shared" ca="1" si="25"/>
        <v>0.68202699010180368</v>
      </c>
      <c r="B697">
        <f t="shared" ca="1" si="25"/>
        <v>0.25059419849003461</v>
      </c>
      <c r="C697">
        <f t="shared" ca="1" si="24"/>
        <v>0.72660736821490379</v>
      </c>
    </row>
    <row r="698" spans="1:3">
      <c r="A698">
        <f t="shared" ca="1" si="25"/>
        <v>0.80514982398381107</v>
      </c>
      <c r="B698">
        <f t="shared" ca="1" si="25"/>
        <v>0.14814442025726748</v>
      </c>
      <c r="C698">
        <f t="shared" ca="1" si="24"/>
        <v>0.81866538238435604</v>
      </c>
    </row>
    <row r="699" spans="1:3">
      <c r="A699">
        <f t="shared" ca="1" si="25"/>
        <v>0.35189630745844624</v>
      </c>
      <c r="B699">
        <f t="shared" ca="1" si="25"/>
        <v>0.17545340318702074</v>
      </c>
      <c r="C699">
        <f t="shared" ca="1" si="24"/>
        <v>0.39321102208966191</v>
      </c>
    </row>
    <row r="700" spans="1:3">
      <c r="A700">
        <f t="shared" ca="1" si="25"/>
        <v>0.52293828901750317</v>
      </c>
      <c r="B700">
        <f t="shared" ca="1" si="25"/>
        <v>0.42574609594703361</v>
      </c>
      <c r="C700">
        <f t="shared" ca="1" si="24"/>
        <v>0.6743324049270466</v>
      </c>
    </row>
    <row r="701" spans="1:3">
      <c r="A701">
        <f t="shared" ca="1" si="25"/>
        <v>0.76676227001826192</v>
      </c>
      <c r="B701">
        <f t="shared" ca="1" si="25"/>
        <v>0.48289173621014925</v>
      </c>
      <c r="C701">
        <f t="shared" ca="1" si="24"/>
        <v>0.90615054357629254</v>
      </c>
    </row>
    <row r="702" spans="1:3">
      <c r="A702">
        <f t="shared" ca="1" si="25"/>
        <v>0.86559924324228632</v>
      </c>
      <c r="B702">
        <f t="shared" ca="1" si="25"/>
        <v>0.12242234507175453</v>
      </c>
      <c r="C702">
        <f t="shared" ca="1" si="24"/>
        <v>0.87421352110024386</v>
      </c>
    </row>
    <row r="703" spans="1:3">
      <c r="A703">
        <f t="shared" ca="1" si="25"/>
        <v>0.71768242338748678</v>
      </c>
      <c r="B703">
        <f t="shared" ca="1" si="25"/>
        <v>0.36128502677820507</v>
      </c>
      <c r="C703">
        <f t="shared" ca="1" si="24"/>
        <v>0.80348922296037317</v>
      </c>
    </row>
    <row r="704" spans="1:3">
      <c r="A704">
        <f t="shared" ca="1" si="25"/>
        <v>0.45017048218778655</v>
      </c>
      <c r="B704">
        <f t="shared" ca="1" si="25"/>
        <v>0.16599779192438291</v>
      </c>
      <c r="C704">
        <f t="shared" ca="1" si="24"/>
        <v>0.47980071900420801</v>
      </c>
    </row>
    <row r="705" spans="1:3">
      <c r="A705">
        <f t="shared" ca="1" si="25"/>
        <v>0.92694574628058035</v>
      </c>
      <c r="B705">
        <f t="shared" ca="1" si="25"/>
        <v>0.35781723396212328</v>
      </c>
      <c r="C705">
        <f t="shared" ca="1" si="24"/>
        <v>0.99361038111926292</v>
      </c>
    </row>
    <row r="706" spans="1:3">
      <c r="A706">
        <f t="shared" ca="1" si="25"/>
        <v>0.84947441293024895</v>
      </c>
      <c r="B706">
        <f t="shared" ca="1" si="25"/>
        <v>0.45001883989243652</v>
      </c>
      <c r="C706">
        <f t="shared" ca="1" si="24"/>
        <v>0.9613135463943725</v>
      </c>
    </row>
    <row r="707" spans="1:3">
      <c r="A707">
        <f t="shared" ca="1" si="25"/>
        <v>0.27735894254783489</v>
      </c>
      <c r="B707">
        <f t="shared" ca="1" si="25"/>
        <v>0.86426222601585323</v>
      </c>
      <c r="C707">
        <f t="shared" ca="1" si="24"/>
        <v>0.90767680279333507</v>
      </c>
    </row>
    <row r="708" spans="1:3">
      <c r="A708">
        <f t="shared" ca="1" si="25"/>
        <v>0.85360848834807257</v>
      </c>
      <c r="B708">
        <f t="shared" ca="1" si="25"/>
        <v>0.98468695784868032</v>
      </c>
      <c r="C708">
        <f t="shared" ca="1" si="24"/>
        <v>1.3031714608358986</v>
      </c>
    </row>
    <row r="709" spans="1:3">
      <c r="A709">
        <f t="shared" ca="1" si="25"/>
        <v>0.80756067955826438</v>
      </c>
      <c r="B709">
        <f t="shared" ca="1" si="25"/>
        <v>0.5009734039012983</v>
      </c>
      <c r="C709">
        <f t="shared" ca="1" si="24"/>
        <v>0.95033078587671727</v>
      </c>
    </row>
    <row r="710" spans="1:3">
      <c r="A710">
        <f t="shared" ca="1" si="25"/>
        <v>0.3540076588969896</v>
      </c>
      <c r="B710">
        <f t="shared" ca="1" si="25"/>
        <v>6.3720173178825945E-2</v>
      </c>
      <c r="C710">
        <f t="shared" ca="1" si="24"/>
        <v>0.35969665417913871</v>
      </c>
    </row>
    <row r="711" spans="1:3">
      <c r="A711">
        <f t="shared" ca="1" si="25"/>
        <v>5.5768971114048327E-2</v>
      </c>
      <c r="B711">
        <f t="shared" ca="1" si="25"/>
        <v>0.36474926325900014</v>
      </c>
      <c r="C711">
        <f t="shared" ca="1" si="24"/>
        <v>0.36898808000679773</v>
      </c>
    </row>
    <row r="712" spans="1:3">
      <c r="A712">
        <f t="shared" ca="1" si="25"/>
        <v>0.73637990209954296</v>
      </c>
      <c r="B712">
        <f t="shared" ca="1" si="25"/>
        <v>0.61470238120273279</v>
      </c>
      <c r="C712">
        <f t="shared" ca="1" si="24"/>
        <v>0.9592259262928845</v>
      </c>
    </row>
    <row r="713" spans="1:3">
      <c r="A713">
        <f t="shared" ca="1" si="25"/>
        <v>0.56860186750964203</v>
      </c>
      <c r="B713">
        <f t="shared" ca="1" si="25"/>
        <v>0.96403243202166777</v>
      </c>
      <c r="C713">
        <f t="shared" ca="1" si="24"/>
        <v>1.1192258993273272</v>
      </c>
    </row>
    <row r="714" spans="1:3">
      <c r="A714">
        <f t="shared" ca="1" si="25"/>
        <v>0.23591236180800479</v>
      </c>
      <c r="B714">
        <f t="shared" ca="1" si="25"/>
        <v>0.89847269111760397</v>
      </c>
      <c r="C714">
        <f t="shared" ca="1" si="24"/>
        <v>0.92892831754551453</v>
      </c>
    </row>
    <row r="715" spans="1:3">
      <c r="A715">
        <f t="shared" ca="1" si="25"/>
        <v>0.52153266588902625</v>
      </c>
      <c r="B715">
        <f t="shared" ca="1" si="25"/>
        <v>6.8520517424985883E-3</v>
      </c>
      <c r="C715">
        <f t="shared" ca="1" si="24"/>
        <v>0.52157767609666406</v>
      </c>
    </row>
    <row r="716" spans="1:3">
      <c r="A716">
        <f t="shared" ca="1" si="25"/>
        <v>0.31037133727295441</v>
      </c>
      <c r="B716">
        <f t="shared" ca="1" si="25"/>
        <v>3.0563369312403665E-2</v>
      </c>
      <c r="C716">
        <f t="shared" ca="1" si="24"/>
        <v>0.311872548558427</v>
      </c>
    </row>
    <row r="717" spans="1:3">
      <c r="A717">
        <f t="shared" ca="1" si="25"/>
        <v>0.5642033003805409</v>
      </c>
      <c r="B717">
        <f t="shared" ca="1" si="25"/>
        <v>0.63238110689508176</v>
      </c>
      <c r="C717">
        <f t="shared" ca="1" si="24"/>
        <v>0.847485237935236</v>
      </c>
    </row>
    <row r="718" spans="1:3">
      <c r="A718">
        <f t="shared" ca="1" si="25"/>
        <v>0.32769022485445021</v>
      </c>
      <c r="B718">
        <f t="shared" ca="1" si="25"/>
        <v>0.37351811534153967</v>
      </c>
      <c r="C718">
        <f t="shared" ca="1" si="24"/>
        <v>0.49688697502898571</v>
      </c>
    </row>
    <row r="719" spans="1:3">
      <c r="A719">
        <f t="shared" ca="1" si="25"/>
        <v>0.45982448019094591</v>
      </c>
      <c r="B719">
        <f t="shared" ca="1" si="25"/>
        <v>0.13845975034655567</v>
      </c>
      <c r="C719">
        <f t="shared" ca="1" si="24"/>
        <v>0.48021834101677552</v>
      </c>
    </row>
    <row r="720" spans="1:3">
      <c r="A720">
        <f t="shared" ca="1" si="25"/>
        <v>0.97663018526145606</v>
      </c>
      <c r="B720">
        <f t="shared" ca="1" si="25"/>
        <v>0.81434638293194439</v>
      </c>
      <c r="C720">
        <f t="shared" ca="1" si="24"/>
        <v>1.2715999961301381</v>
      </c>
    </row>
    <row r="721" spans="1:3">
      <c r="A721">
        <f t="shared" ca="1" si="25"/>
        <v>0.72963488159257395</v>
      </c>
      <c r="B721">
        <f t="shared" ca="1" si="25"/>
        <v>0.22774468051011354</v>
      </c>
      <c r="C721">
        <f t="shared" ca="1" si="24"/>
        <v>0.76435247100880299</v>
      </c>
    </row>
    <row r="722" spans="1:3">
      <c r="A722">
        <f t="shared" ca="1" si="25"/>
        <v>0.18927005055593327</v>
      </c>
      <c r="B722">
        <f t="shared" ca="1" si="25"/>
        <v>0.37080654246165068</v>
      </c>
      <c r="C722">
        <f t="shared" ca="1" si="24"/>
        <v>0.41631796018164946</v>
      </c>
    </row>
    <row r="723" spans="1:3">
      <c r="A723">
        <f t="shared" ca="1" si="25"/>
        <v>0.73639001422998263</v>
      </c>
      <c r="B723">
        <f t="shared" ca="1" si="25"/>
        <v>0.38851488453929051</v>
      </c>
      <c r="C723">
        <f t="shared" ca="1" si="24"/>
        <v>0.83259478053024827</v>
      </c>
    </row>
    <row r="724" spans="1:3">
      <c r="A724">
        <f t="shared" ca="1" si="25"/>
        <v>0.40062259593287308</v>
      </c>
      <c r="B724">
        <f t="shared" ca="1" si="25"/>
        <v>0.10278312158789049</v>
      </c>
      <c r="C724">
        <f t="shared" ca="1" si="24"/>
        <v>0.41359743042642949</v>
      </c>
    </row>
    <row r="725" spans="1:3">
      <c r="A725">
        <f t="shared" ca="1" si="25"/>
        <v>0.43545328435357078</v>
      </c>
      <c r="B725">
        <f t="shared" ca="1" si="25"/>
        <v>0.57639081928846281</v>
      </c>
      <c r="C725">
        <f t="shared" ca="1" si="24"/>
        <v>0.72238904989924735</v>
      </c>
    </row>
    <row r="726" spans="1:3">
      <c r="A726">
        <f t="shared" ca="1" si="25"/>
        <v>0.35675627498679319</v>
      </c>
      <c r="B726">
        <f t="shared" ca="1" si="25"/>
        <v>0.78878242570863222</v>
      </c>
      <c r="C726">
        <f t="shared" ca="1" si="24"/>
        <v>0.86570939399387725</v>
      </c>
    </row>
    <row r="727" spans="1:3">
      <c r="A727">
        <f t="shared" ca="1" si="25"/>
        <v>0.6914323910668827</v>
      </c>
      <c r="B727">
        <f t="shared" ca="1" si="25"/>
        <v>0.11305813056060288</v>
      </c>
      <c r="C727">
        <f t="shared" ca="1" si="24"/>
        <v>0.7006146532169627</v>
      </c>
    </row>
    <row r="728" spans="1:3">
      <c r="A728">
        <f t="shared" ca="1" si="25"/>
        <v>0.57439570201040624</v>
      </c>
      <c r="B728">
        <f t="shared" ca="1" si="25"/>
        <v>9.9791754000762012E-2</v>
      </c>
      <c r="C728">
        <f t="shared" ca="1" si="24"/>
        <v>0.58299984275690497</v>
      </c>
    </row>
    <row r="729" spans="1:3">
      <c r="A729">
        <f t="shared" ca="1" si="25"/>
        <v>0.41665374004060141</v>
      </c>
      <c r="B729">
        <f t="shared" ca="1" si="25"/>
        <v>0.46404873235043453</v>
      </c>
      <c r="C729">
        <f t="shared" ca="1" si="24"/>
        <v>0.62365179794967829</v>
      </c>
    </row>
    <row r="730" spans="1:3">
      <c r="A730">
        <f t="shared" ca="1" si="25"/>
        <v>0.44916513574389683</v>
      </c>
      <c r="B730">
        <f t="shared" ca="1" si="25"/>
        <v>0.54356563427518267</v>
      </c>
      <c r="C730">
        <f t="shared" ca="1" si="24"/>
        <v>0.70513326253468911</v>
      </c>
    </row>
    <row r="731" spans="1:3">
      <c r="A731">
        <f t="shared" ca="1" si="25"/>
        <v>0.99679449172981549</v>
      </c>
      <c r="B731">
        <f t="shared" ca="1" si="25"/>
        <v>9.053936119289574E-2</v>
      </c>
      <c r="C731">
        <f t="shared" ca="1" si="24"/>
        <v>1.0008979142090959</v>
      </c>
    </row>
    <row r="732" spans="1:3">
      <c r="A732">
        <f t="shared" ca="1" si="25"/>
        <v>0.85375236182335357</v>
      </c>
      <c r="B732">
        <f t="shared" ca="1" si="25"/>
        <v>0.75656725158205518</v>
      </c>
      <c r="C732">
        <f t="shared" ca="1" si="24"/>
        <v>1.1407397168001907</v>
      </c>
    </row>
    <row r="733" spans="1:3">
      <c r="A733">
        <f t="shared" ca="1" si="25"/>
        <v>2.7174005594133632E-2</v>
      </c>
      <c r="B733">
        <f t="shared" ca="1" si="25"/>
        <v>0.78678214114188449</v>
      </c>
      <c r="C733">
        <f t="shared" ca="1" si="24"/>
        <v>0.78725127132310069</v>
      </c>
    </row>
    <row r="734" spans="1:3">
      <c r="A734">
        <f t="shared" ca="1" si="25"/>
        <v>9.3438990688810009E-3</v>
      </c>
      <c r="B734">
        <f t="shared" ca="1" si="25"/>
        <v>0.51645312391701736</v>
      </c>
      <c r="C734">
        <f t="shared" ref="C734:C797" ca="1" si="26">SQRT(A734^2+B734^2)</f>
        <v>0.51653764398488466</v>
      </c>
    </row>
    <row r="735" spans="1:3">
      <c r="A735">
        <f t="shared" ca="1" si="25"/>
        <v>0.68359912392679689</v>
      </c>
      <c r="B735">
        <f t="shared" ca="1" si="25"/>
        <v>0.44883878921973519</v>
      </c>
      <c r="C735">
        <f t="shared" ca="1" si="26"/>
        <v>0.81777993429878315</v>
      </c>
    </row>
    <row r="736" spans="1:3">
      <c r="A736">
        <f t="shared" ca="1" si="25"/>
        <v>0.51599772161262081</v>
      </c>
      <c r="B736">
        <f t="shared" ca="1" si="25"/>
        <v>0.1834048499531491</v>
      </c>
      <c r="C736">
        <f t="shared" ca="1" si="26"/>
        <v>0.54762303429983006</v>
      </c>
    </row>
    <row r="737" spans="1:3">
      <c r="A737">
        <f t="shared" ca="1" si="25"/>
        <v>0.19769378776709345</v>
      </c>
      <c r="B737">
        <f t="shared" ca="1" si="25"/>
        <v>0.39717288976316922</v>
      </c>
      <c r="C737">
        <f t="shared" ca="1" si="26"/>
        <v>0.44365430019839452</v>
      </c>
    </row>
    <row r="738" spans="1:3">
      <c r="A738">
        <f t="shared" ca="1" si="25"/>
        <v>0.44790091414233757</v>
      </c>
      <c r="B738">
        <f t="shared" ca="1" si="25"/>
        <v>0.891596974366621</v>
      </c>
      <c r="C738">
        <f t="shared" ca="1" si="26"/>
        <v>0.99777772754720007</v>
      </c>
    </row>
    <row r="739" spans="1:3">
      <c r="A739">
        <f t="shared" ca="1" si="25"/>
        <v>0.39640382832385512</v>
      </c>
      <c r="B739">
        <f t="shared" ca="1" si="25"/>
        <v>1.3060427074378822E-2</v>
      </c>
      <c r="C739">
        <f t="shared" ca="1" si="26"/>
        <v>0.39661892272706001</v>
      </c>
    </row>
    <row r="740" spans="1:3">
      <c r="A740">
        <f t="shared" ca="1" si="25"/>
        <v>0.21806414595175738</v>
      </c>
      <c r="B740">
        <f t="shared" ca="1" si="25"/>
        <v>0.40484958934030146</v>
      </c>
      <c r="C740">
        <f t="shared" ca="1" si="26"/>
        <v>0.45984254015769366</v>
      </c>
    </row>
    <row r="741" spans="1:3">
      <c r="A741">
        <f t="shared" ca="1" si="25"/>
        <v>8.3730000354080403E-2</v>
      </c>
      <c r="B741">
        <f t="shared" ca="1" si="25"/>
        <v>0.99227304401574656</v>
      </c>
      <c r="C741">
        <f t="shared" ca="1" si="26"/>
        <v>0.99579943102994894</v>
      </c>
    </row>
    <row r="742" spans="1:3">
      <c r="A742">
        <f t="shared" ca="1" si="25"/>
        <v>0.6456678024296707</v>
      </c>
      <c r="B742">
        <f t="shared" ca="1" si="25"/>
        <v>0.46355486584707251</v>
      </c>
      <c r="C742">
        <f t="shared" ca="1" si="26"/>
        <v>0.79483962202752423</v>
      </c>
    </row>
    <row r="743" spans="1:3">
      <c r="A743">
        <f t="shared" ca="1" si="25"/>
        <v>0.48124927730350464</v>
      </c>
      <c r="B743">
        <f t="shared" ca="1" si="25"/>
        <v>0.72966234346040437</v>
      </c>
      <c r="C743">
        <f t="shared" ca="1" si="26"/>
        <v>0.87407551296742925</v>
      </c>
    </row>
    <row r="744" spans="1:3">
      <c r="A744">
        <f t="shared" ca="1" si="25"/>
        <v>4.9295537828584202E-3</v>
      </c>
      <c r="B744">
        <f t="shared" ca="1" si="25"/>
        <v>6.1688882280577673E-2</v>
      </c>
      <c r="C744">
        <f t="shared" ca="1" si="26"/>
        <v>6.1885528983156177E-2</v>
      </c>
    </row>
    <row r="745" spans="1:3">
      <c r="A745">
        <f t="shared" ca="1" si="25"/>
        <v>0.77628465706857241</v>
      </c>
      <c r="B745">
        <f t="shared" ca="1" si="25"/>
        <v>0.13914790188391635</v>
      </c>
      <c r="C745">
        <f t="shared" ca="1" si="26"/>
        <v>0.78865709113579086</v>
      </c>
    </row>
    <row r="746" spans="1:3">
      <c r="A746">
        <f t="shared" ca="1" si="25"/>
        <v>0.64001471463507187</v>
      </c>
      <c r="B746">
        <f t="shared" ca="1" si="25"/>
        <v>9.9943003588123247E-3</v>
      </c>
      <c r="C746">
        <f t="shared" ca="1" si="26"/>
        <v>0.64009274405282446</v>
      </c>
    </row>
    <row r="747" spans="1:3">
      <c r="A747">
        <f t="shared" ref="A747:B810" ca="1" si="27">RAND()</f>
        <v>0.26287956167925586</v>
      </c>
      <c r="B747">
        <f t="shared" ca="1" si="27"/>
        <v>0.78631915508049133</v>
      </c>
      <c r="C747">
        <f t="shared" ca="1" si="26"/>
        <v>0.8290979903456378</v>
      </c>
    </row>
    <row r="748" spans="1:3">
      <c r="A748">
        <f t="shared" ca="1" si="27"/>
        <v>0.71191339722008706</v>
      </c>
      <c r="B748">
        <f t="shared" ca="1" si="27"/>
        <v>0.6490802880616684</v>
      </c>
      <c r="C748">
        <f t="shared" ca="1" si="26"/>
        <v>0.96339291334930632</v>
      </c>
    </row>
    <row r="749" spans="1:3">
      <c r="A749">
        <f t="shared" ca="1" si="27"/>
        <v>0.95048269633025484</v>
      </c>
      <c r="B749">
        <f t="shared" ca="1" si="27"/>
        <v>0.67484432876517531</v>
      </c>
      <c r="C749">
        <f t="shared" ca="1" si="26"/>
        <v>1.165689591653692</v>
      </c>
    </row>
    <row r="750" spans="1:3">
      <c r="A750">
        <f t="shared" ca="1" si="27"/>
        <v>0.34285121386619721</v>
      </c>
      <c r="B750">
        <f t="shared" ca="1" si="27"/>
        <v>0.36567191151880252</v>
      </c>
      <c r="C750">
        <f t="shared" ca="1" si="26"/>
        <v>0.50126131081835934</v>
      </c>
    </row>
    <row r="751" spans="1:3">
      <c r="A751">
        <f t="shared" ca="1" si="27"/>
        <v>0.11298289578371623</v>
      </c>
      <c r="B751">
        <f t="shared" ca="1" si="27"/>
        <v>0.49250898436184798</v>
      </c>
      <c r="C751">
        <f t="shared" ca="1" si="26"/>
        <v>0.50530212191995905</v>
      </c>
    </row>
    <row r="752" spans="1:3">
      <c r="A752">
        <f t="shared" ca="1" si="27"/>
        <v>0.76045742213045742</v>
      </c>
      <c r="B752">
        <f t="shared" ca="1" si="27"/>
        <v>8.537910191444098E-2</v>
      </c>
      <c r="C752">
        <f t="shared" ca="1" si="26"/>
        <v>0.76523531146766688</v>
      </c>
    </row>
    <row r="753" spans="1:3">
      <c r="A753">
        <f t="shared" ca="1" si="27"/>
        <v>0.48585093994825002</v>
      </c>
      <c r="B753">
        <f t="shared" ca="1" si="27"/>
        <v>0.2516259837339021</v>
      </c>
      <c r="C753">
        <f t="shared" ca="1" si="26"/>
        <v>0.54714419629440647</v>
      </c>
    </row>
    <row r="754" spans="1:3">
      <c r="A754">
        <f t="shared" ca="1" si="27"/>
        <v>0.35454027567357116</v>
      </c>
      <c r="B754">
        <f t="shared" ca="1" si="27"/>
        <v>0.68228698966868251</v>
      </c>
      <c r="C754">
        <f t="shared" ca="1" si="26"/>
        <v>0.76890463865543479</v>
      </c>
    </row>
    <row r="755" spans="1:3">
      <c r="A755">
        <f t="shared" ca="1" si="27"/>
        <v>0.14046508662795532</v>
      </c>
      <c r="B755">
        <f t="shared" ca="1" si="27"/>
        <v>0.76006160359156638</v>
      </c>
      <c r="C755">
        <f t="shared" ca="1" si="26"/>
        <v>0.77293213273584527</v>
      </c>
    </row>
    <row r="756" spans="1:3">
      <c r="A756">
        <f t="shared" ca="1" si="27"/>
        <v>0.70630414068546088</v>
      </c>
      <c r="B756">
        <f t="shared" ca="1" si="27"/>
        <v>0.36778262425013963</v>
      </c>
      <c r="C756">
        <f t="shared" ca="1" si="26"/>
        <v>0.79632254636531974</v>
      </c>
    </row>
    <row r="757" spans="1:3">
      <c r="A757">
        <f t="shared" ca="1" si="27"/>
        <v>0.59615994164778385</v>
      </c>
      <c r="B757">
        <f t="shared" ca="1" si="27"/>
        <v>8.8003902247692167E-2</v>
      </c>
      <c r="C757">
        <f t="shared" ca="1" si="26"/>
        <v>0.60262041355758134</v>
      </c>
    </row>
    <row r="758" spans="1:3">
      <c r="A758">
        <f t="shared" ca="1" si="27"/>
        <v>0.2852973874341842</v>
      </c>
      <c r="B758">
        <f t="shared" ca="1" si="27"/>
        <v>0.41180330689985567</v>
      </c>
      <c r="C758">
        <f t="shared" ca="1" si="26"/>
        <v>0.50097561103353894</v>
      </c>
    </row>
    <row r="759" spans="1:3">
      <c r="A759">
        <f t="shared" ca="1" si="27"/>
        <v>0.27593119141602074</v>
      </c>
      <c r="B759">
        <f t="shared" ca="1" si="27"/>
        <v>0.81878127158324787</v>
      </c>
      <c r="C759">
        <f t="shared" ca="1" si="26"/>
        <v>0.86402592153924695</v>
      </c>
    </row>
    <row r="760" spans="1:3">
      <c r="A760">
        <f t="shared" ca="1" si="27"/>
        <v>0.92609214929507289</v>
      </c>
      <c r="B760">
        <f t="shared" ca="1" si="27"/>
        <v>0.2227238770801705</v>
      </c>
      <c r="C760">
        <f t="shared" ca="1" si="26"/>
        <v>0.95249808105192024</v>
      </c>
    </row>
    <row r="761" spans="1:3">
      <c r="A761">
        <f t="shared" ca="1" si="27"/>
        <v>3.526685779073091E-2</v>
      </c>
      <c r="B761">
        <f t="shared" ca="1" si="27"/>
        <v>0.87639576416222553</v>
      </c>
      <c r="C761">
        <f t="shared" ca="1" si="26"/>
        <v>0.87710506024074619</v>
      </c>
    </row>
    <row r="762" spans="1:3">
      <c r="A762">
        <f t="shared" ca="1" si="27"/>
        <v>0.91002324100645637</v>
      </c>
      <c r="B762">
        <f t="shared" ca="1" si="27"/>
        <v>0.76801072176749585</v>
      </c>
      <c r="C762">
        <f t="shared" ca="1" si="26"/>
        <v>1.190790816189697</v>
      </c>
    </row>
    <row r="763" spans="1:3">
      <c r="A763">
        <f t="shared" ca="1" si="27"/>
        <v>0.44610375721458695</v>
      </c>
      <c r="B763">
        <f t="shared" ca="1" si="27"/>
        <v>0.10362088975671213</v>
      </c>
      <c r="C763">
        <f t="shared" ca="1" si="26"/>
        <v>0.45798018624711684</v>
      </c>
    </row>
    <row r="764" spans="1:3">
      <c r="A764">
        <f t="shared" ca="1" si="27"/>
        <v>0.17545583604351123</v>
      </c>
      <c r="B764">
        <f t="shared" ca="1" si="27"/>
        <v>0.21349120461127313</v>
      </c>
      <c r="C764">
        <f t="shared" ca="1" si="26"/>
        <v>0.27633900348684037</v>
      </c>
    </row>
    <row r="765" spans="1:3">
      <c r="A765">
        <f t="shared" ca="1" si="27"/>
        <v>0.22079644914356322</v>
      </c>
      <c r="B765">
        <f t="shared" ca="1" si="27"/>
        <v>0.38052315199820441</v>
      </c>
      <c r="C765">
        <f t="shared" ca="1" si="26"/>
        <v>0.43994197476605335</v>
      </c>
    </row>
    <row r="766" spans="1:3">
      <c r="A766">
        <f t="shared" ca="1" si="27"/>
        <v>0.99341988881496945</v>
      </c>
      <c r="B766">
        <f t="shared" ca="1" si="27"/>
        <v>0.53270307923503424</v>
      </c>
      <c r="C766">
        <f t="shared" ca="1" si="26"/>
        <v>1.1272336253499686</v>
      </c>
    </row>
    <row r="767" spans="1:3">
      <c r="A767">
        <f t="shared" ca="1" si="27"/>
        <v>2.0809481038668309E-2</v>
      </c>
      <c r="B767">
        <f t="shared" ca="1" si="27"/>
        <v>0.68504300643417082</v>
      </c>
      <c r="C767">
        <f t="shared" ca="1" si="26"/>
        <v>0.68535899728935212</v>
      </c>
    </row>
    <row r="768" spans="1:3">
      <c r="A768">
        <f t="shared" ca="1" si="27"/>
        <v>0.99475709713806282</v>
      </c>
      <c r="B768">
        <f t="shared" ca="1" si="27"/>
        <v>0.83971965761156753</v>
      </c>
      <c r="C768">
        <f t="shared" ca="1" si="26"/>
        <v>1.3017952164936826</v>
      </c>
    </row>
    <row r="769" spans="1:3">
      <c r="A769">
        <f t="shared" ca="1" si="27"/>
        <v>3.0935836958633445E-2</v>
      </c>
      <c r="B769">
        <f t="shared" ca="1" si="27"/>
        <v>0.27176854127537808</v>
      </c>
      <c r="C769">
        <f t="shared" ca="1" si="26"/>
        <v>0.27352361147673893</v>
      </c>
    </row>
    <row r="770" spans="1:3">
      <c r="A770">
        <f t="shared" ca="1" si="27"/>
        <v>0.64011488265441585</v>
      </c>
      <c r="B770">
        <f t="shared" ca="1" si="27"/>
        <v>0.2008111691884551</v>
      </c>
      <c r="C770">
        <f t="shared" ca="1" si="26"/>
        <v>0.67087419734739462</v>
      </c>
    </row>
    <row r="771" spans="1:3">
      <c r="A771">
        <f t="shared" ca="1" si="27"/>
        <v>0.9357355257970994</v>
      </c>
      <c r="B771">
        <f t="shared" ca="1" si="27"/>
        <v>0.28652801670250483</v>
      </c>
      <c r="C771">
        <f t="shared" ca="1" si="26"/>
        <v>0.97862111084640147</v>
      </c>
    </row>
    <row r="772" spans="1:3">
      <c r="A772">
        <f t="shared" ca="1" si="27"/>
        <v>0.61305130235541583</v>
      </c>
      <c r="B772">
        <f t="shared" ca="1" si="27"/>
        <v>0.95513322710212378</v>
      </c>
      <c r="C772">
        <f t="shared" ca="1" si="26"/>
        <v>1.1349499464003638</v>
      </c>
    </row>
    <row r="773" spans="1:3">
      <c r="A773">
        <f t="shared" ca="1" si="27"/>
        <v>3.2348460129469458E-2</v>
      </c>
      <c r="B773">
        <f t="shared" ca="1" si="27"/>
        <v>0.6587397997827793</v>
      </c>
      <c r="C773">
        <f t="shared" ca="1" si="26"/>
        <v>0.65953358268597972</v>
      </c>
    </row>
    <row r="774" spans="1:3">
      <c r="A774">
        <f t="shared" ca="1" si="27"/>
        <v>0.22787860532753257</v>
      </c>
      <c r="B774">
        <f t="shared" ca="1" si="27"/>
        <v>0.86596547913904942</v>
      </c>
      <c r="C774">
        <f t="shared" ca="1" si="26"/>
        <v>0.89544674315480355</v>
      </c>
    </row>
    <row r="775" spans="1:3">
      <c r="A775">
        <f t="shared" ca="1" si="27"/>
        <v>0.28100553991134802</v>
      </c>
      <c r="B775">
        <f t="shared" ca="1" si="27"/>
        <v>0.80180180113984534</v>
      </c>
      <c r="C775">
        <f t="shared" ca="1" si="26"/>
        <v>0.84961770330659203</v>
      </c>
    </row>
    <row r="776" spans="1:3">
      <c r="A776">
        <f t="shared" ca="1" si="27"/>
        <v>3.1974888715922134E-2</v>
      </c>
      <c r="B776">
        <f t="shared" ca="1" si="27"/>
        <v>0.57975293422987306</v>
      </c>
      <c r="C776">
        <f t="shared" ca="1" si="26"/>
        <v>0.58063401403684844</v>
      </c>
    </row>
    <row r="777" spans="1:3">
      <c r="A777">
        <f t="shared" ca="1" si="27"/>
        <v>0.62660077250620816</v>
      </c>
      <c r="B777">
        <f t="shared" ca="1" si="27"/>
        <v>0.99820151624135178</v>
      </c>
      <c r="C777">
        <f t="shared" ca="1" si="26"/>
        <v>1.1785732031282192</v>
      </c>
    </row>
    <row r="778" spans="1:3">
      <c r="A778">
        <f t="shared" ca="1" si="27"/>
        <v>0.509982726225644</v>
      </c>
      <c r="B778">
        <f t="shared" ca="1" si="27"/>
        <v>0.63372359995719307</v>
      </c>
      <c r="C778">
        <f t="shared" ca="1" si="26"/>
        <v>0.8134420582876476</v>
      </c>
    </row>
    <row r="779" spans="1:3">
      <c r="A779">
        <f t="shared" ca="1" si="27"/>
        <v>0.80791711809069966</v>
      </c>
      <c r="B779">
        <f t="shared" ca="1" si="27"/>
        <v>0.42349298136014113</v>
      </c>
      <c r="C779">
        <f t="shared" ca="1" si="26"/>
        <v>0.91218220491592705</v>
      </c>
    </row>
    <row r="780" spans="1:3">
      <c r="A780">
        <f t="shared" ca="1" si="27"/>
        <v>0.87480389962729532</v>
      </c>
      <c r="B780">
        <f t="shared" ca="1" si="27"/>
        <v>0.56838675724065979</v>
      </c>
      <c r="C780">
        <f t="shared" ca="1" si="26"/>
        <v>1.0432379252163313</v>
      </c>
    </row>
    <row r="781" spans="1:3">
      <c r="A781">
        <f t="shared" ca="1" si="27"/>
        <v>0.49733803811886901</v>
      </c>
      <c r="B781">
        <f t="shared" ca="1" si="27"/>
        <v>0.9217555408959015</v>
      </c>
      <c r="C781">
        <f t="shared" ca="1" si="26"/>
        <v>1.0473673669406651</v>
      </c>
    </row>
    <row r="782" spans="1:3">
      <c r="A782">
        <f t="shared" ca="1" si="27"/>
        <v>0.33336627619610226</v>
      </c>
      <c r="B782">
        <f t="shared" ca="1" si="27"/>
        <v>0.89995677535353025</v>
      </c>
      <c r="C782">
        <f t="shared" ca="1" si="26"/>
        <v>0.95971624536087774</v>
      </c>
    </row>
    <row r="783" spans="1:3">
      <c r="A783">
        <f t="shared" ca="1" si="27"/>
        <v>9.9034827613650123E-2</v>
      </c>
      <c r="B783">
        <f t="shared" ca="1" si="27"/>
        <v>0.99538668383956974</v>
      </c>
      <c r="C783">
        <f t="shared" ca="1" si="26"/>
        <v>1.00030122835354</v>
      </c>
    </row>
    <row r="784" spans="1:3">
      <c r="A784">
        <f t="shared" ca="1" si="27"/>
        <v>0.11955377052072436</v>
      </c>
      <c r="B784">
        <f t="shared" ca="1" si="27"/>
        <v>0.7680227081900739</v>
      </c>
      <c r="C784">
        <f t="shared" ca="1" si="26"/>
        <v>0.77727214303700443</v>
      </c>
    </row>
    <row r="785" spans="1:3">
      <c r="A785">
        <f t="shared" ca="1" si="27"/>
        <v>0.21992667999620608</v>
      </c>
      <c r="B785">
        <f t="shared" ca="1" si="27"/>
        <v>0.65967250666744803</v>
      </c>
      <c r="C785">
        <f t="shared" ca="1" si="26"/>
        <v>0.69536721279268543</v>
      </c>
    </row>
    <row r="786" spans="1:3">
      <c r="A786">
        <f t="shared" ca="1" si="27"/>
        <v>0.35042255372172804</v>
      </c>
      <c r="B786">
        <f t="shared" ca="1" si="27"/>
        <v>0.3918558348013903</v>
      </c>
      <c r="C786">
        <f t="shared" ca="1" si="26"/>
        <v>0.5256871326414142</v>
      </c>
    </row>
    <row r="787" spans="1:3">
      <c r="A787">
        <f t="shared" ca="1" si="27"/>
        <v>0.30374707586724981</v>
      </c>
      <c r="B787">
        <f t="shared" ca="1" si="27"/>
        <v>0.5665701477737457</v>
      </c>
      <c r="C787">
        <f t="shared" ca="1" si="26"/>
        <v>0.64285614133044489</v>
      </c>
    </row>
    <row r="788" spans="1:3">
      <c r="A788">
        <f t="shared" ca="1" si="27"/>
        <v>0.18868947902956279</v>
      </c>
      <c r="B788">
        <f t="shared" ca="1" si="27"/>
        <v>0.35185115508920717</v>
      </c>
      <c r="C788">
        <f t="shared" ca="1" si="26"/>
        <v>0.39925299602389602</v>
      </c>
    </row>
    <row r="789" spans="1:3">
      <c r="A789">
        <f t="shared" ca="1" si="27"/>
        <v>0.49310029656226106</v>
      </c>
      <c r="B789">
        <f t="shared" ca="1" si="27"/>
        <v>0.44146373783405579</v>
      </c>
      <c r="C789">
        <f t="shared" ca="1" si="26"/>
        <v>0.66184449404086287</v>
      </c>
    </row>
    <row r="790" spans="1:3">
      <c r="A790">
        <f t="shared" ca="1" si="27"/>
        <v>0.63319169634723949</v>
      </c>
      <c r="B790">
        <f t="shared" ca="1" si="27"/>
        <v>0.83915783194970572</v>
      </c>
      <c r="C790">
        <f t="shared" ca="1" si="26"/>
        <v>1.0512457330451455</v>
      </c>
    </row>
    <row r="791" spans="1:3">
      <c r="A791">
        <f t="shared" ca="1" si="27"/>
        <v>0.25236332662007044</v>
      </c>
      <c r="B791">
        <f t="shared" ca="1" si="27"/>
        <v>0.45275736233634234</v>
      </c>
      <c r="C791">
        <f t="shared" ca="1" si="26"/>
        <v>0.51834011784976697</v>
      </c>
    </row>
    <row r="792" spans="1:3">
      <c r="A792">
        <f t="shared" ca="1" si="27"/>
        <v>0.32371126342059142</v>
      </c>
      <c r="B792">
        <f t="shared" ca="1" si="27"/>
        <v>0.12813106584872003</v>
      </c>
      <c r="C792">
        <f t="shared" ca="1" si="26"/>
        <v>0.34814731379242975</v>
      </c>
    </row>
    <row r="793" spans="1:3">
      <c r="A793">
        <f t="shared" ca="1" si="27"/>
        <v>0.11380863701833732</v>
      </c>
      <c r="B793">
        <f t="shared" ca="1" si="27"/>
        <v>0.91415089773909131</v>
      </c>
      <c r="C793">
        <f t="shared" ca="1" si="26"/>
        <v>0.92120804908400489</v>
      </c>
    </row>
    <row r="794" spans="1:3">
      <c r="A794">
        <f t="shared" ca="1" si="27"/>
        <v>0.5660854391326211</v>
      </c>
      <c r="B794">
        <f t="shared" ca="1" si="27"/>
        <v>0.92086512564856093</v>
      </c>
      <c r="C794">
        <f t="shared" ca="1" si="26"/>
        <v>1.0809464852774684</v>
      </c>
    </row>
    <row r="795" spans="1:3">
      <c r="A795">
        <f t="shared" ca="1" si="27"/>
        <v>0.17421016090065677</v>
      </c>
      <c r="B795">
        <f t="shared" ca="1" si="27"/>
        <v>0.21851546684956702</v>
      </c>
      <c r="C795">
        <f t="shared" ca="1" si="26"/>
        <v>0.27946053283695882</v>
      </c>
    </row>
    <row r="796" spans="1:3">
      <c r="A796">
        <f t="shared" ca="1" si="27"/>
        <v>0.42753683453065605</v>
      </c>
      <c r="B796">
        <f t="shared" ca="1" si="27"/>
        <v>0.83485465105695766</v>
      </c>
      <c r="C796">
        <f t="shared" ca="1" si="26"/>
        <v>0.93796057127788057</v>
      </c>
    </row>
    <row r="797" spans="1:3">
      <c r="A797">
        <f t="shared" ca="1" si="27"/>
        <v>0.89924438103389548</v>
      </c>
      <c r="B797">
        <f t="shared" ca="1" si="27"/>
        <v>0.65500487280769448</v>
      </c>
      <c r="C797">
        <f t="shared" ca="1" si="26"/>
        <v>1.1125070068196683</v>
      </c>
    </row>
    <row r="798" spans="1:3">
      <c r="A798">
        <f t="shared" ca="1" si="27"/>
        <v>0.30371690651463723</v>
      </c>
      <c r="B798">
        <f t="shared" ca="1" si="27"/>
        <v>0.66486126346717356</v>
      </c>
      <c r="C798">
        <f t="shared" ref="C798:C861" ca="1" si="28">SQRT(A798^2+B798^2)</f>
        <v>0.73094764447393035</v>
      </c>
    </row>
    <row r="799" spans="1:3">
      <c r="A799">
        <f t="shared" ca="1" si="27"/>
        <v>0.68912426052975206</v>
      </c>
      <c r="B799">
        <f t="shared" ca="1" si="27"/>
        <v>0.2969322037697566</v>
      </c>
      <c r="C799">
        <f t="shared" ca="1" si="28"/>
        <v>0.75037389352658179</v>
      </c>
    </row>
    <row r="800" spans="1:3">
      <c r="A800">
        <f t="shared" ca="1" si="27"/>
        <v>0.13357124374033447</v>
      </c>
      <c r="B800">
        <f t="shared" ca="1" si="27"/>
        <v>0.58578338706502109</v>
      </c>
      <c r="C800">
        <f t="shared" ca="1" si="28"/>
        <v>0.60081898581495252</v>
      </c>
    </row>
    <row r="801" spans="1:3">
      <c r="A801">
        <f t="shared" ca="1" si="27"/>
        <v>0.32788337075817253</v>
      </c>
      <c r="B801">
        <f t="shared" ca="1" si="27"/>
        <v>0.45891800021308882</v>
      </c>
      <c r="C801">
        <f t="shared" ca="1" si="28"/>
        <v>0.56401527970376997</v>
      </c>
    </row>
    <row r="802" spans="1:3">
      <c r="A802">
        <f t="shared" ca="1" si="27"/>
        <v>0.22368242839183949</v>
      </c>
      <c r="B802">
        <f t="shared" ca="1" si="27"/>
        <v>0.26158994497109234</v>
      </c>
      <c r="C802">
        <f t="shared" ca="1" si="28"/>
        <v>0.34418472958754215</v>
      </c>
    </row>
    <row r="803" spans="1:3">
      <c r="A803">
        <f t="shared" ca="1" si="27"/>
        <v>0.59123965976689874</v>
      </c>
      <c r="B803">
        <f t="shared" ca="1" si="27"/>
        <v>0.69760132559349586</v>
      </c>
      <c r="C803">
        <f t="shared" ca="1" si="28"/>
        <v>0.91444625033463867</v>
      </c>
    </row>
    <row r="804" spans="1:3">
      <c r="A804">
        <f t="shared" ca="1" si="27"/>
        <v>0.19429863600544195</v>
      </c>
      <c r="B804">
        <f t="shared" ca="1" si="27"/>
        <v>0.140274693894753</v>
      </c>
      <c r="C804">
        <f t="shared" ca="1" si="28"/>
        <v>0.23964338025666779</v>
      </c>
    </row>
    <row r="805" spans="1:3">
      <c r="A805">
        <f t="shared" ca="1" si="27"/>
        <v>0.42379350309693109</v>
      </c>
      <c r="B805">
        <f t="shared" ca="1" si="27"/>
        <v>0.70137176225398434</v>
      </c>
      <c r="C805">
        <f t="shared" ca="1" si="28"/>
        <v>0.8194652415779623</v>
      </c>
    </row>
    <row r="806" spans="1:3">
      <c r="A806">
        <f t="shared" ca="1" si="27"/>
        <v>0.23904292823408468</v>
      </c>
      <c r="B806">
        <f t="shared" ca="1" si="27"/>
        <v>0.40188422067330976</v>
      </c>
      <c r="C806">
        <f t="shared" ca="1" si="28"/>
        <v>0.46760287463286543</v>
      </c>
    </row>
    <row r="807" spans="1:3">
      <c r="A807">
        <f t="shared" ca="1" si="27"/>
        <v>0.2487224924379916</v>
      </c>
      <c r="B807">
        <f t="shared" ca="1" si="27"/>
        <v>0.25208650651256903</v>
      </c>
      <c r="C807">
        <f t="shared" ca="1" si="28"/>
        <v>0.35413342825872607</v>
      </c>
    </row>
    <row r="808" spans="1:3">
      <c r="A808">
        <f t="shared" ca="1" si="27"/>
        <v>8.1380390465710661E-3</v>
      </c>
      <c r="B808">
        <f t="shared" ca="1" si="27"/>
        <v>0.34041733264712093</v>
      </c>
      <c r="C808">
        <f t="shared" ca="1" si="28"/>
        <v>0.34051459300021797</v>
      </c>
    </row>
    <row r="809" spans="1:3">
      <c r="A809">
        <f t="shared" ca="1" si="27"/>
        <v>0.70125303554323182</v>
      </c>
      <c r="B809">
        <f t="shared" ca="1" si="27"/>
        <v>0.80311322829220444</v>
      </c>
      <c r="C809">
        <f t="shared" ca="1" si="28"/>
        <v>1.0661832287728614</v>
      </c>
    </row>
    <row r="810" spans="1:3">
      <c r="A810">
        <f t="shared" ca="1" si="27"/>
        <v>0.25404514983802073</v>
      </c>
      <c r="B810">
        <f t="shared" ca="1" si="27"/>
        <v>0.63136020072306565</v>
      </c>
      <c r="C810">
        <f t="shared" ca="1" si="28"/>
        <v>0.68055465703592988</v>
      </c>
    </row>
    <row r="811" spans="1:3">
      <c r="A811">
        <f t="shared" ref="A811:B874" ca="1" si="29">RAND()</f>
        <v>0.8693200641328076</v>
      </c>
      <c r="B811">
        <f t="shared" ca="1" si="29"/>
        <v>2.4793689142825315E-2</v>
      </c>
      <c r="C811">
        <f t="shared" ca="1" si="28"/>
        <v>0.86967355997821372</v>
      </c>
    </row>
    <row r="812" spans="1:3">
      <c r="A812">
        <f t="shared" ca="1" si="29"/>
        <v>6.366035882729193E-2</v>
      </c>
      <c r="B812">
        <f t="shared" ca="1" si="29"/>
        <v>0.7500764622236602</v>
      </c>
      <c r="C812">
        <f t="shared" ca="1" si="28"/>
        <v>0.75277310025530364</v>
      </c>
    </row>
    <row r="813" spans="1:3">
      <c r="A813">
        <f t="shared" ca="1" si="29"/>
        <v>0.58179705089696654</v>
      </c>
      <c r="B813">
        <f t="shared" ca="1" si="29"/>
        <v>0.1985379793568427</v>
      </c>
      <c r="C813">
        <f t="shared" ca="1" si="28"/>
        <v>0.61473989432889875</v>
      </c>
    </row>
    <row r="814" spans="1:3">
      <c r="A814">
        <f t="shared" ca="1" si="29"/>
        <v>4.2030455185340543E-2</v>
      </c>
      <c r="B814">
        <f t="shared" ca="1" si="29"/>
        <v>0.67099654308185563</v>
      </c>
      <c r="C814">
        <f t="shared" ca="1" si="28"/>
        <v>0.67231162416760837</v>
      </c>
    </row>
    <row r="815" spans="1:3">
      <c r="A815">
        <f t="shared" ca="1" si="29"/>
        <v>0.81612805148233747</v>
      </c>
      <c r="B815">
        <f t="shared" ca="1" si="29"/>
        <v>0.31881397985671356</v>
      </c>
      <c r="C815">
        <f t="shared" ca="1" si="28"/>
        <v>0.87618910639680625</v>
      </c>
    </row>
    <row r="816" spans="1:3">
      <c r="A816">
        <f t="shared" ca="1" si="29"/>
        <v>0.23775305087565357</v>
      </c>
      <c r="B816">
        <f t="shared" ca="1" si="29"/>
        <v>0.85283609969337704</v>
      </c>
      <c r="C816">
        <f t="shared" ca="1" si="28"/>
        <v>0.88535638369014591</v>
      </c>
    </row>
    <row r="817" spans="1:3">
      <c r="A817">
        <f t="shared" ca="1" si="29"/>
        <v>7.3892946743399079E-2</v>
      </c>
      <c r="B817">
        <f t="shared" ca="1" si="29"/>
        <v>0.73190349035030522</v>
      </c>
      <c r="C817">
        <f t="shared" ca="1" si="28"/>
        <v>0.73562414775847462</v>
      </c>
    </row>
    <row r="818" spans="1:3">
      <c r="A818">
        <f t="shared" ca="1" si="29"/>
        <v>0.32167309589294746</v>
      </c>
      <c r="B818">
        <f t="shared" ca="1" si="29"/>
        <v>0.12838089024808141</v>
      </c>
      <c r="C818">
        <f t="shared" ca="1" si="28"/>
        <v>0.34634554075697771</v>
      </c>
    </row>
    <row r="819" spans="1:3">
      <c r="A819">
        <f t="shared" ca="1" si="29"/>
        <v>4.6349905227543786E-2</v>
      </c>
      <c r="B819">
        <f t="shared" ca="1" si="29"/>
        <v>0.98134236232999683</v>
      </c>
      <c r="C819">
        <f t="shared" ca="1" si="28"/>
        <v>0.98243633168670075</v>
      </c>
    </row>
    <row r="820" spans="1:3">
      <c r="A820">
        <f t="shared" ca="1" si="29"/>
        <v>8.9334603335373686E-2</v>
      </c>
      <c r="B820">
        <f t="shared" ca="1" si="29"/>
        <v>8.5193480442285363E-2</v>
      </c>
      <c r="C820">
        <f t="shared" ca="1" si="28"/>
        <v>0.12344472634729528</v>
      </c>
    </row>
    <row r="821" spans="1:3">
      <c r="A821">
        <f t="shared" ca="1" si="29"/>
        <v>0.44439594136565574</v>
      </c>
      <c r="B821">
        <f t="shared" ca="1" si="29"/>
        <v>0.99472284138664691</v>
      </c>
      <c r="C821">
        <f t="shared" ca="1" si="28"/>
        <v>1.0894775279364837</v>
      </c>
    </row>
    <row r="822" spans="1:3">
      <c r="A822">
        <f t="shared" ca="1" si="29"/>
        <v>0.19666461422275461</v>
      </c>
      <c r="B822">
        <f t="shared" ca="1" si="29"/>
        <v>0.65210969324925827</v>
      </c>
      <c r="C822">
        <f t="shared" ca="1" si="28"/>
        <v>0.68111968296109793</v>
      </c>
    </row>
    <row r="823" spans="1:3">
      <c r="A823">
        <f t="shared" ca="1" si="29"/>
        <v>0.16418077177513624</v>
      </c>
      <c r="B823">
        <f t="shared" ca="1" si="29"/>
        <v>0.31798627240186761</v>
      </c>
      <c r="C823">
        <f t="shared" ca="1" si="28"/>
        <v>0.35786952267092276</v>
      </c>
    </row>
    <row r="824" spans="1:3">
      <c r="A824">
        <f t="shared" ca="1" si="29"/>
        <v>0.28598591272202611</v>
      </c>
      <c r="B824">
        <f t="shared" ca="1" si="29"/>
        <v>0.4663416044177211</v>
      </c>
      <c r="C824">
        <f t="shared" ca="1" si="28"/>
        <v>0.54704884086006855</v>
      </c>
    </row>
    <row r="825" spans="1:3">
      <c r="A825">
        <f t="shared" ca="1" si="29"/>
        <v>0.89748912756840582</v>
      </c>
      <c r="B825">
        <f t="shared" ca="1" si="29"/>
        <v>0.30361203476695664</v>
      </c>
      <c r="C825">
        <f t="shared" ca="1" si="28"/>
        <v>0.94745290213225375</v>
      </c>
    </row>
    <row r="826" spans="1:3">
      <c r="A826">
        <f t="shared" ca="1" si="29"/>
        <v>0.43151769121323014</v>
      </c>
      <c r="B826">
        <f t="shared" ca="1" si="29"/>
        <v>0.9915054977282125</v>
      </c>
      <c r="C826">
        <f t="shared" ca="1" si="28"/>
        <v>1.0813374449519757</v>
      </c>
    </row>
    <row r="827" spans="1:3">
      <c r="A827">
        <f t="shared" ca="1" si="29"/>
        <v>0.59647336686612107</v>
      </c>
      <c r="B827">
        <f t="shared" ca="1" si="29"/>
        <v>0.94885724174946517</v>
      </c>
      <c r="C827">
        <f t="shared" ca="1" si="28"/>
        <v>1.1207633749373724</v>
      </c>
    </row>
    <row r="828" spans="1:3">
      <c r="A828">
        <f t="shared" ca="1" si="29"/>
        <v>0.56966770794861077</v>
      </c>
      <c r="B828">
        <f t="shared" ca="1" si="29"/>
        <v>0.32935665497370792</v>
      </c>
      <c r="C828">
        <f t="shared" ca="1" si="28"/>
        <v>0.65802515427215535</v>
      </c>
    </row>
    <row r="829" spans="1:3">
      <c r="A829">
        <f t="shared" ca="1" si="29"/>
        <v>0.69349864640753367</v>
      </c>
      <c r="B829">
        <f t="shared" ca="1" si="29"/>
        <v>0.2746862538251662</v>
      </c>
      <c r="C829">
        <f t="shared" ca="1" si="28"/>
        <v>0.74591749584627998</v>
      </c>
    </row>
    <row r="830" spans="1:3">
      <c r="A830">
        <f t="shared" ca="1" si="29"/>
        <v>0.89469126562289603</v>
      </c>
      <c r="B830">
        <f t="shared" ca="1" si="29"/>
        <v>0.95635283165847795</v>
      </c>
      <c r="C830">
        <f t="shared" ca="1" si="28"/>
        <v>1.3096118506653369</v>
      </c>
    </row>
    <row r="831" spans="1:3">
      <c r="A831">
        <f t="shared" ca="1" si="29"/>
        <v>0.92596513054013485</v>
      </c>
      <c r="B831">
        <f t="shared" ca="1" si="29"/>
        <v>0.34681805946001987</v>
      </c>
      <c r="C831">
        <f t="shared" ca="1" si="28"/>
        <v>0.9887841975597218</v>
      </c>
    </row>
    <row r="832" spans="1:3">
      <c r="A832">
        <f t="shared" ca="1" si="29"/>
        <v>0.43142010871270031</v>
      </c>
      <c r="B832">
        <f t="shared" ca="1" si="29"/>
        <v>9.3036472154381045E-2</v>
      </c>
      <c r="C832">
        <f t="shared" ca="1" si="28"/>
        <v>0.44133784717901897</v>
      </c>
    </row>
    <row r="833" spans="1:3">
      <c r="A833">
        <f t="shared" ca="1" si="29"/>
        <v>0.7121829257630452</v>
      </c>
      <c r="B833">
        <f t="shared" ca="1" si="29"/>
        <v>1.0056735364742053E-2</v>
      </c>
      <c r="C833">
        <f t="shared" ca="1" si="28"/>
        <v>0.7122539278056722</v>
      </c>
    </row>
    <row r="834" spans="1:3">
      <c r="A834">
        <f t="shared" ca="1" si="29"/>
        <v>0.62447962604892382</v>
      </c>
      <c r="B834">
        <f t="shared" ca="1" si="29"/>
        <v>5.0318910581154341E-2</v>
      </c>
      <c r="C834">
        <f t="shared" ca="1" si="28"/>
        <v>0.62650362817167948</v>
      </c>
    </row>
    <row r="835" spans="1:3">
      <c r="A835">
        <f t="shared" ca="1" si="29"/>
        <v>0.54484327421232592</v>
      </c>
      <c r="B835">
        <f t="shared" ca="1" si="29"/>
        <v>0.67403212357294251</v>
      </c>
      <c r="C835">
        <f t="shared" ca="1" si="28"/>
        <v>0.86670265781446532</v>
      </c>
    </row>
    <row r="836" spans="1:3">
      <c r="A836">
        <f t="shared" ca="1" si="29"/>
        <v>0.90941580601247551</v>
      </c>
      <c r="B836">
        <f t="shared" ca="1" si="29"/>
        <v>0.47191768643551768</v>
      </c>
      <c r="C836">
        <f t="shared" ca="1" si="28"/>
        <v>1.0245698663321949</v>
      </c>
    </row>
    <row r="837" spans="1:3">
      <c r="A837">
        <f t="shared" ca="1" si="29"/>
        <v>0.20260181760022533</v>
      </c>
      <c r="B837">
        <f t="shared" ca="1" si="29"/>
        <v>0.139823546435764</v>
      </c>
      <c r="C837">
        <f t="shared" ca="1" si="28"/>
        <v>0.24616685526851342</v>
      </c>
    </row>
    <row r="838" spans="1:3">
      <c r="A838">
        <f t="shared" ca="1" si="29"/>
        <v>0.17865000221172522</v>
      </c>
      <c r="B838">
        <f t="shared" ca="1" si="29"/>
        <v>0.51156269764125639</v>
      </c>
      <c r="C838">
        <f t="shared" ca="1" si="28"/>
        <v>0.54185996060628894</v>
      </c>
    </row>
    <row r="839" spans="1:3">
      <c r="A839">
        <f t="shared" ca="1" si="29"/>
        <v>0.75570831569348229</v>
      </c>
      <c r="B839">
        <f t="shared" ca="1" si="29"/>
        <v>0.55470216625963076</v>
      </c>
      <c r="C839">
        <f t="shared" ca="1" si="28"/>
        <v>0.93743775881996927</v>
      </c>
    </row>
    <row r="840" spans="1:3">
      <c r="A840">
        <f t="shared" ca="1" si="29"/>
        <v>0.63622577315436502</v>
      </c>
      <c r="B840">
        <f t="shared" ca="1" si="29"/>
        <v>0.73643630435708474</v>
      </c>
      <c r="C840">
        <f t="shared" ca="1" si="28"/>
        <v>0.97320175955502175</v>
      </c>
    </row>
    <row r="841" spans="1:3">
      <c r="A841">
        <f t="shared" ca="1" si="29"/>
        <v>0.69531919719520374</v>
      </c>
      <c r="B841">
        <f t="shared" ca="1" si="29"/>
        <v>0.5045443856060956</v>
      </c>
      <c r="C841">
        <f t="shared" ca="1" si="28"/>
        <v>0.85908894943120706</v>
      </c>
    </row>
    <row r="842" spans="1:3">
      <c r="A842">
        <f t="shared" ca="1" si="29"/>
        <v>0.17795830189970729</v>
      </c>
      <c r="B842">
        <f t="shared" ca="1" si="29"/>
        <v>0.81743792581346497</v>
      </c>
      <c r="C842">
        <f t="shared" ca="1" si="28"/>
        <v>0.83658467579393736</v>
      </c>
    </row>
    <row r="843" spans="1:3">
      <c r="A843">
        <f t="shared" ca="1" si="29"/>
        <v>0.16926314763259143</v>
      </c>
      <c r="B843">
        <f t="shared" ca="1" si="29"/>
        <v>0.79926997243001097</v>
      </c>
      <c r="C843">
        <f t="shared" ca="1" si="28"/>
        <v>0.81699602323069043</v>
      </c>
    </row>
    <row r="844" spans="1:3">
      <c r="A844">
        <f t="shared" ca="1" si="29"/>
        <v>0.32104225040166057</v>
      </c>
      <c r="B844">
        <f t="shared" ca="1" si="29"/>
        <v>0.3483246643872917</v>
      </c>
      <c r="C844">
        <f t="shared" ca="1" si="28"/>
        <v>0.47370686966042819</v>
      </c>
    </row>
    <row r="845" spans="1:3">
      <c r="A845">
        <f t="shared" ca="1" si="29"/>
        <v>0.59534675059515507</v>
      </c>
      <c r="B845">
        <f t="shared" ca="1" si="29"/>
        <v>0.67593577142179129</v>
      </c>
      <c r="C845">
        <f t="shared" ca="1" si="28"/>
        <v>0.90073687641385147</v>
      </c>
    </row>
    <row r="846" spans="1:3">
      <c r="A846">
        <f t="shared" ca="1" si="29"/>
        <v>0.4002471482153851</v>
      </c>
      <c r="B846">
        <f t="shared" ca="1" si="29"/>
        <v>0.20252164608973544</v>
      </c>
      <c r="C846">
        <f t="shared" ca="1" si="28"/>
        <v>0.44856749412930547</v>
      </c>
    </row>
    <row r="847" spans="1:3">
      <c r="A847">
        <f t="shared" ca="1" si="29"/>
        <v>0.72341106266230781</v>
      </c>
      <c r="B847">
        <f t="shared" ca="1" si="29"/>
        <v>0.88287733304059657</v>
      </c>
      <c r="C847">
        <f t="shared" ca="1" si="28"/>
        <v>1.141400872077416</v>
      </c>
    </row>
    <row r="848" spans="1:3">
      <c r="A848">
        <f t="shared" ca="1" si="29"/>
        <v>0.94548302752536983</v>
      </c>
      <c r="B848">
        <f t="shared" ca="1" si="29"/>
        <v>0.30680046025736374</v>
      </c>
      <c r="C848">
        <f t="shared" ca="1" si="28"/>
        <v>0.99401442532423512</v>
      </c>
    </row>
    <row r="849" spans="1:3">
      <c r="A849">
        <f t="shared" ca="1" si="29"/>
        <v>0.61136286697637843</v>
      </c>
      <c r="B849">
        <f t="shared" ca="1" si="29"/>
        <v>0.74558527847693767</v>
      </c>
      <c r="C849">
        <f t="shared" ca="1" si="28"/>
        <v>0.96418979594222509</v>
      </c>
    </row>
    <row r="850" spans="1:3">
      <c r="A850">
        <f t="shared" ca="1" si="29"/>
        <v>1.8347414547861263E-2</v>
      </c>
      <c r="B850">
        <f t="shared" ca="1" si="29"/>
        <v>0.97770951933853212</v>
      </c>
      <c r="C850">
        <f t="shared" ca="1" si="28"/>
        <v>0.97788165532735838</v>
      </c>
    </row>
    <row r="851" spans="1:3">
      <c r="A851">
        <f t="shared" ca="1" si="29"/>
        <v>0.52377871205590054</v>
      </c>
      <c r="B851">
        <f t="shared" ca="1" si="29"/>
        <v>0.64800927311262058</v>
      </c>
      <c r="C851">
        <f t="shared" ca="1" si="28"/>
        <v>0.8332227536756811</v>
      </c>
    </row>
    <row r="852" spans="1:3">
      <c r="A852">
        <f t="shared" ca="1" si="29"/>
        <v>0.71200041785959911</v>
      </c>
      <c r="B852">
        <f t="shared" ca="1" si="29"/>
        <v>0.23000537049395575</v>
      </c>
      <c r="C852">
        <f t="shared" ca="1" si="28"/>
        <v>0.74822928670849664</v>
      </c>
    </row>
    <row r="853" spans="1:3">
      <c r="A853">
        <f t="shared" ca="1" si="29"/>
        <v>0.52895573557077569</v>
      </c>
      <c r="B853">
        <f t="shared" ca="1" si="29"/>
        <v>0.8186176737453934</v>
      </c>
      <c r="C853">
        <f t="shared" ca="1" si="28"/>
        <v>0.9746430454076711</v>
      </c>
    </row>
    <row r="854" spans="1:3">
      <c r="A854">
        <f t="shared" ca="1" si="29"/>
        <v>0.49139923498114513</v>
      </c>
      <c r="B854">
        <f t="shared" ca="1" si="29"/>
        <v>0.96891999930176098</v>
      </c>
      <c r="C854">
        <f t="shared" ca="1" si="28"/>
        <v>1.0864065413955215</v>
      </c>
    </row>
    <row r="855" spans="1:3">
      <c r="A855">
        <f t="shared" ca="1" si="29"/>
        <v>0.66927604046941269</v>
      </c>
      <c r="B855">
        <f t="shared" ca="1" si="29"/>
        <v>5.418233255022642E-2</v>
      </c>
      <c r="C855">
        <f t="shared" ca="1" si="28"/>
        <v>0.67146566815213882</v>
      </c>
    </row>
    <row r="856" spans="1:3">
      <c r="A856">
        <f t="shared" ca="1" si="29"/>
        <v>0.46117653416332871</v>
      </c>
      <c r="B856">
        <f t="shared" ca="1" si="29"/>
        <v>0.29139831344764389</v>
      </c>
      <c r="C856">
        <f t="shared" ca="1" si="28"/>
        <v>0.54552430994689061</v>
      </c>
    </row>
    <row r="857" spans="1:3">
      <c r="A857">
        <f t="shared" ca="1" si="29"/>
        <v>0.82024673975774931</v>
      </c>
      <c r="B857">
        <f t="shared" ca="1" si="29"/>
        <v>0.53689046795625472</v>
      </c>
      <c r="C857">
        <f t="shared" ca="1" si="28"/>
        <v>0.98033468196606366</v>
      </c>
    </row>
    <row r="858" spans="1:3">
      <c r="A858">
        <f t="shared" ca="1" si="29"/>
        <v>0.1768211211410744</v>
      </c>
      <c r="B858">
        <f t="shared" ca="1" si="29"/>
        <v>0.7753352602612722</v>
      </c>
      <c r="C858">
        <f t="shared" ca="1" si="28"/>
        <v>0.79524239995488244</v>
      </c>
    </row>
    <row r="859" spans="1:3">
      <c r="A859">
        <f t="shared" ca="1" si="29"/>
        <v>3.1786350472430058E-2</v>
      </c>
      <c r="B859">
        <f t="shared" ca="1" si="29"/>
        <v>0.64648740166376228</v>
      </c>
      <c r="C859">
        <f t="shared" ca="1" si="28"/>
        <v>0.64726836210826721</v>
      </c>
    </row>
    <row r="860" spans="1:3">
      <c r="A860">
        <f t="shared" ca="1" si="29"/>
        <v>0.693307501263007</v>
      </c>
      <c r="B860">
        <f t="shared" ca="1" si="29"/>
        <v>0.39464561440945545</v>
      </c>
      <c r="C860">
        <f t="shared" ca="1" si="28"/>
        <v>0.79775964568294067</v>
      </c>
    </row>
    <row r="861" spans="1:3">
      <c r="A861">
        <f t="shared" ca="1" si="29"/>
        <v>0.95416919836225134</v>
      </c>
      <c r="B861">
        <f t="shared" ca="1" si="29"/>
        <v>0.48253561292949598</v>
      </c>
      <c r="C861">
        <f t="shared" ca="1" si="28"/>
        <v>1.0692424780415832</v>
      </c>
    </row>
    <row r="862" spans="1:3">
      <c r="A862">
        <f t="shared" ca="1" si="29"/>
        <v>0.6767520601160868</v>
      </c>
      <c r="B862">
        <f t="shared" ca="1" si="29"/>
        <v>0.76906218887052091</v>
      </c>
      <c r="C862">
        <f t="shared" ref="C862:C925" ca="1" si="30">SQRT(A862^2+B862^2)</f>
        <v>1.0244266695189481</v>
      </c>
    </row>
    <row r="863" spans="1:3">
      <c r="A863">
        <f t="shared" ca="1" si="29"/>
        <v>0.92779648307350726</v>
      </c>
      <c r="B863">
        <f t="shared" ca="1" si="29"/>
        <v>9.9436925072950544E-2</v>
      </c>
      <c r="C863">
        <f t="shared" ca="1" si="30"/>
        <v>0.9331098628090545</v>
      </c>
    </row>
    <row r="864" spans="1:3">
      <c r="A864">
        <f t="shared" ca="1" si="29"/>
        <v>0.18352064994451212</v>
      </c>
      <c r="B864">
        <f t="shared" ca="1" si="29"/>
        <v>0.16007020357756119</v>
      </c>
      <c r="C864">
        <f t="shared" ca="1" si="30"/>
        <v>0.2435206336830989</v>
      </c>
    </row>
    <row r="865" spans="1:3">
      <c r="A865">
        <f t="shared" ca="1" si="29"/>
        <v>0.79130464483114338</v>
      </c>
      <c r="B865">
        <f t="shared" ca="1" si="29"/>
        <v>0.91205859858746408</v>
      </c>
      <c r="C865">
        <f t="shared" ca="1" si="30"/>
        <v>1.2074824753132738</v>
      </c>
    </row>
    <row r="866" spans="1:3">
      <c r="A866">
        <f t="shared" ca="1" si="29"/>
        <v>0.62898435067745595</v>
      </c>
      <c r="B866">
        <f t="shared" ca="1" si="29"/>
        <v>0.11332450767986302</v>
      </c>
      <c r="C866">
        <f t="shared" ca="1" si="30"/>
        <v>0.63911169402384138</v>
      </c>
    </row>
    <row r="867" spans="1:3">
      <c r="A867">
        <f t="shared" ca="1" si="29"/>
        <v>0.36133328302548762</v>
      </c>
      <c r="B867">
        <f t="shared" ca="1" si="29"/>
        <v>0.33882040530079394</v>
      </c>
      <c r="C867">
        <f t="shared" ca="1" si="30"/>
        <v>0.49533928621720624</v>
      </c>
    </row>
    <row r="868" spans="1:3">
      <c r="A868">
        <f t="shared" ca="1" si="29"/>
        <v>0.36123432249496545</v>
      </c>
      <c r="B868">
        <f t="shared" ca="1" si="29"/>
        <v>0.55820384725484473</v>
      </c>
      <c r="C868">
        <f t="shared" ca="1" si="30"/>
        <v>0.66489230017989132</v>
      </c>
    </row>
    <row r="869" spans="1:3">
      <c r="A869">
        <f t="shared" ca="1" si="29"/>
        <v>0.6135447455180838</v>
      </c>
      <c r="B869">
        <f t="shared" ca="1" si="29"/>
        <v>0.9530475345936793</v>
      </c>
      <c r="C869">
        <f t="shared" ca="1" si="30"/>
        <v>1.1334622878366711</v>
      </c>
    </row>
    <row r="870" spans="1:3">
      <c r="A870">
        <f t="shared" ca="1" si="29"/>
        <v>0.531172914616036</v>
      </c>
      <c r="B870">
        <f t="shared" ca="1" si="29"/>
        <v>0.21127066851386189</v>
      </c>
      <c r="C870">
        <f t="shared" ca="1" si="30"/>
        <v>0.571646709599547</v>
      </c>
    </row>
    <row r="871" spans="1:3">
      <c r="A871">
        <f t="shared" ca="1" si="29"/>
        <v>0.12698434939920844</v>
      </c>
      <c r="B871">
        <f t="shared" ca="1" si="29"/>
        <v>0.57095822428618703</v>
      </c>
      <c r="C871">
        <f t="shared" ca="1" si="30"/>
        <v>0.58490881244205584</v>
      </c>
    </row>
    <row r="872" spans="1:3">
      <c r="A872">
        <f t="shared" ca="1" si="29"/>
        <v>5.9241347960778512E-2</v>
      </c>
      <c r="B872">
        <f t="shared" ca="1" si="29"/>
        <v>0.40587702104221535</v>
      </c>
      <c r="C872">
        <f t="shared" ca="1" si="30"/>
        <v>0.4101776365409418</v>
      </c>
    </row>
    <row r="873" spans="1:3">
      <c r="A873">
        <f t="shared" ca="1" si="29"/>
        <v>6.5963287288468564E-3</v>
      </c>
      <c r="B873">
        <f t="shared" ca="1" si="29"/>
        <v>0.71250363742456102</v>
      </c>
      <c r="C873">
        <f t="shared" ca="1" si="30"/>
        <v>0.71253417103738215</v>
      </c>
    </row>
    <row r="874" spans="1:3">
      <c r="A874">
        <f t="shared" ca="1" si="29"/>
        <v>0.38943162993021474</v>
      </c>
      <c r="B874">
        <f t="shared" ca="1" si="29"/>
        <v>0.18006911564771144</v>
      </c>
      <c r="C874">
        <f t="shared" ca="1" si="30"/>
        <v>0.42904764397471357</v>
      </c>
    </row>
    <row r="875" spans="1:3">
      <c r="A875">
        <f t="shared" ref="A875:B938" ca="1" si="31">RAND()</f>
        <v>0.41518643576000613</v>
      </c>
      <c r="B875">
        <f t="shared" ca="1" si="31"/>
        <v>0.81932530124686309</v>
      </c>
      <c r="C875">
        <f t="shared" ca="1" si="30"/>
        <v>0.91851713413651714</v>
      </c>
    </row>
    <row r="876" spans="1:3">
      <c r="A876">
        <f t="shared" ca="1" si="31"/>
        <v>0.71679562477856962</v>
      </c>
      <c r="B876">
        <f t="shared" ca="1" si="31"/>
        <v>0.13036360996011354</v>
      </c>
      <c r="C876">
        <f t="shared" ca="1" si="30"/>
        <v>0.72855379931994901</v>
      </c>
    </row>
    <row r="877" spans="1:3">
      <c r="A877">
        <f t="shared" ca="1" si="31"/>
        <v>0.2317664392548977</v>
      </c>
      <c r="B877">
        <f t="shared" ca="1" si="31"/>
        <v>0.3537276723436662</v>
      </c>
      <c r="C877">
        <f t="shared" ca="1" si="30"/>
        <v>0.42289354280547042</v>
      </c>
    </row>
    <row r="878" spans="1:3">
      <c r="A878">
        <f t="shared" ca="1" si="31"/>
        <v>0.59157956380931864</v>
      </c>
      <c r="B878">
        <f t="shared" ca="1" si="31"/>
        <v>0.43426974519752548</v>
      </c>
      <c r="C878">
        <f t="shared" ca="1" si="30"/>
        <v>0.73386415085542045</v>
      </c>
    </row>
    <row r="879" spans="1:3">
      <c r="A879">
        <f t="shared" ca="1" si="31"/>
        <v>0.86277883301136171</v>
      </c>
      <c r="B879">
        <f t="shared" ca="1" si="31"/>
        <v>0.90902377152633562</v>
      </c>
      <c r="C879">
        <f t="shared" ca="1" si="30"/>
        <v>1.2532803085871933</v>
      </c>
    </row>
    <row r="880" spans="1:3">
      <c r="A880">
        <f t="shared" ca="1" si="31"/>
        <v>6.6457401736442989E-2</v>
      </c>
      <c r="B880">
        <f t="shared" ca="1" si="31"/>
        <v>0.44852934173104586</v>
      </c>
      <c r="C880">
        <f t="shared" ca="1" si="30"/>
        <v>0.45342602113161112</v>
      </c>
    </row>
    <row r="881" spans="1:3">
      <c r="A881">
        <f t="shared" ca="1" si="31"/>
        <v>0.69417117435205</v>
      </c>
      <c r="B881">
        <f t="shared" ca="1" si="31"/>
        <v>0.96780655530346849</v>
      </c>
      <c r="C881">
        <f t="shared" ca="1" si="30"/>
        <v>1.1910176941547383</v>
      </c>
    </row>
    <row r="882" spans="1:3">
      <c r="A882">
        <f t="shared" ca="1" si="31"/>
        <v>0.15906499113589234</v>
      </c>
      <c r="B882">
        <f t="shared" ca="1" si="31"/>
        <v>0.75795379942519503</v>
      </c>
      <c r="C882">
        <f t="shared" ca="1" si="30"/>
        <v>0.77446473997732801</v>
      </c>
    </row>
    <row r="883" spans="1:3">
      <c r="A883">
        <f t="shared" ca="1" si="31"/>
        <v>0.74477581002429361</v>
      </c>
      <c r="B883">
        <f t="shared" ca="1" si="31"/>
        <v>0.66522941995481233</v>
      </c>
      <c r="C883">
        <f t="shared" ca="1" si="30"/>
        <v>0.99860962761769856</v>
      </c>
    </row>
    <row r="884" spans="1:3">
      <c r="A884">
        <f t="shared" ca="1" si="31"/>
        <v>0.49329194397614629</v>
      </c>
      <c r="B884">
        <f t="shared" ca="1" si="31"/>
        <v>0.6782341939951948</v>
      </c>
      <c r="C884">
        <f t="shared" ca="1" si="30"/>
        <v>0.83865282679788122</v>
      </c>
    </row>
    <row r="885" spans="1:3">
      <c r="A885">
        <f t="shared" ca="1" si="31"/>
        <v>0.14304220115809585</v>
      </c>
      <c r="B885">
        <f t="shared" ca="1" si="31"/>
        <v>7.1310222730062378E-2</v>
      </c>
      <c r="C885">
        <f t="shared" ca="1" si="30"/>
        <v>0.15983184656996322</v>
      </c>
    </row>
    <row r="886" spans="1:3">
      <c r="A886">
        <f t="shared" ca="1" si="31"/>
        <v>0.54608157181610295</v>
      </c>
      <c r="B886">
        <f t="shared" ca="1" si="31"/>
        <v>0.95285647369837534</v>
      </c>
      <c r="C886">
        <f t="shared" ca="1" si="30"/>
        <v>1.0982443000289364</v>
      </c>
    </row>
    <row r="887" spans="1:3">
      <c r="A887">
        <f t="shared" ca="1" si="31"/>
        <v>0.6500033878692193</v>
      </c>
      <c r="B887">
        <f t="shared" ca="1" si="31"/>
        <v>0.89773262017388333</v>
      </c>
      <c r="C887">
        <f t="shared" ca="1" si="30"/>
        <v>1.1083448297194014</v>
      </c>
    </row>
    <row r="888" spans="1:3">
      <c r="A888">
        <f t="shared" ca="1" si="31"/>
        <v>0.59227887594352069</v>
      </c>
      <c r="B888">
        <f t="shared" ca="1" si="31"/>
        <v>0.48722789707699121</v>
      </c>
      <c r="C888">
        <f t="shared" ca="1" si="30"/>
        <v>0.76693238983562784</v>
      </c>
    </row>
    <row r="889" spans="1:3">
      <c r="A889">
        <f t="shared" ca="1" si="31"/>
        <v>0.3194312690065999</v>
      </c>
      <c r="B889">
        <f t="shared" ca="1" si="31"/>
        <v>0.78655570097089367</v>
      </c>
      <c r="C889">
        <f t="shared" ca="1" si="30"/>
        <v>0.84894417151481805</v>
      </c>
    </row>
    <row r="890" spans="1:3">
      <c r="A890">
        <f t="shared" ca="1" si="31"/>
        <v>0.82441878852660011</v>
      </c>
      <c r="B890">
        <f t="shared" ca="1" si="31"/>
        <v>0.73176332032835489</v>
      </c>
      <c r="C890">
        <f t="shared" ca="1" si="30"/>
        <v>1.1023356548046721</v>
      </c>
    </row>
    <row r="891" spans="1:3">
      <c r="A891">
        <f t="shared" ca="1" si="31"/>
        <v>0.2104032138522598</v>
      </c>
      <c r="B891">
        <f t="shared" ca="1" si="31"/>
        <v>0.89335731937444507</v>
      </c>
      <c r="C891">
        <f t="shared" ca="1" si="30"/>
        <v>0.91779998500722038</v>
      </c>
    </row>
    <row r="892" spans="1:3">
      <c r="A892">
        <f t="shared" ca="1" si="31"/>
        <v>0.81520315884154115</v>
      </c>
      <c r="B892">
        <f t="shared" ca="1" si="31"/>
        <v>0.99008241390129115</v>
      </c>
      <c r="C892">
        <f t="shared" ca="1" si="30"/>
        <v>1.2825051175343647</v>
      </c>
    </row>
    <row r="893" spans="1:3">
      <c r="A893">
        <f t="shared" ca="1" si="31"/>
        <v>0.86222694080424844</v>
      </c>
      <c r="B893">
        <f t="shared" ca="1" si="31"/>
        <v>0.27409788565910276</v>
      </c>
      <c r="C893">
        <f t="shared" ca="1" si="30"/>
        <v>0.90474579212696182</v>
      </c>
    </row>
    <row r="894" spans="1:3">
      <c r="A894">
        <f t="shared" ca="1" si="31"/>
        <v>0.20205090682975424</v>
      </c>
      <c r="B894">
        <f t="shared" ca="1" si="31"/>
        <v>0.86387576049401105</v>
      </c>
      <c r="C894">
        <f t="shared" ca="1" si="30"/>
        <v>0.88718988864832771</v>
      </c>
    </row>
    <row r="895" spans="1:3">
      <c r="A895">
        <f t="shared" ca="1" si="31"/>
        <v>0.58708166208816692</v>
      </c>
      <c r="B895">
        <f t="shared" ca="1" si="31"/>
        <v>0.24396459444324137</v>
      </c>
      <c r="C895">
        <f t="shared" ca="1" si="30"/>
        <v>0.6357543561015212</v>
      </c>
    </row>
    <row r="896" spans="1:3">
      <c r="A896">
        <f t="shared" ca="1" si="31"/>
        <v>0.80894339240970226</v>
      </c>
      <c r="B896">
        <f t="shared" ca="1" si="31"/>
        <v>0.94204155133229506</v>
      </c>
      <c r="C896">
        <f t="shared" ca="1" si="30"/>
        <v>1.2417051568548287</v>
      </c>
    </row>
    <row r="897" spans="1:3">
      <c r="A897">
        <f t="shared" ca="1" si="31"/>
        <v>0.67719515510270867</v>
      </c>
      <c r="B897">
        <f t="shared" ca="1" si="31"/>
        <v>0.98025983108891523</v>
      </c>
      <c r="C897">
        <f t="shared" ca="1" si="30"/>
        <v>1.1914288122003136</v>
      </c>
    </row>
    <row r="898" spans="1:3">
      <c r="A898">
        <f t="shared" ca="1" si="31"/>
        <v>2.4364767441511503E-3</v>
      </c>
      <c r="B898">
        <f t="shared" ca="1" si="31"/>
        <v>0.28385623022586515</v>
      </c>
      <c r="C898">
        <f t="shared" ca="1" si="30"/>
        <v>0.28386668676856774</v>
      </c>
    </row>
    <row r="899" spans="1:3">
      <c r="A899">
        <f t="shared" ca="1" si="31"/>
        <v>0.36191828391838499</v>
      </c>
      <c r="B899">
        <f t="shared" ca="1" si="31"/>
        <v>1.4640609821071848E-2</v>
      </c>
      <c r="C899">
        <f t="shared" ca="1" si="30"/>
        <v>0.36221428973794173</v>
      </c>
    </row>
    <row r="900" spans="1:3">
      <c r="A900">
        <f t="shared" ca="1" si="31"/>
        <v>0.89496970750315086</v>
      </c>
      <c r="B900">
        <f t="shared" ca="1" si="31"/>
        <v>0.72546067065013631</v>
      </c>
      <c r="C900">
        <f t="shared" ca="1" si="30"/>
        <v>1.1520694258630513</v>
      </c>
    </row>
    <row r="901" spans="1:3">
      <c r="A901">
        <f t="shared" ca="1" si="31"/>
        <v>0.86122917164630053</v>
      </c>
      <c r="B901">
        <f t="shared" ca="1" si="31"/>
        <v>0.79561551215374493</v>
      </c>
      <c r="C901">
        <f t="shared" ca="1" si="30"/>
        <v>1.1724844260263072</v>
      </c>
    </row>
    <row r="902" spans="1:3">
      <c r="A902">
        <f t="shared" ca="1" si="31"/>
        <v>0.43400191319869919</v>
      </c>
      <c r="B902">
        <f t="shared" ca="1" si="31"/>
        <v>0.19275455703427724</v>
      </c>
      <c r="C902">
        <f t="shared" ca="1" si="30"/>
        <v>0.47488101659006299</v>
      </c>
    </row>
    <row r="903" spans="1:3">
      <c r="A903">
        <f t="shared" ca="1" si="31"/>
        <v>7.7012768983877322E-2</v>
      </c>
      <c r="B903">
        <f t="shared" ca="1" si="31"/>
        <v>0.53313059049105505</v>
      </c>
      <c r="C903">
        <f t="shared" ca="1" si="30"/>
        <v>0.53866426752097185</v>
      </c>
    </row>
    <row r="904" spans="1:3">
      <c r="A904">
        <f t="shared" ca="1" si="31"/>
        <v>1.8912341630311857E-2</v>
      </c>
      <c r="B904">
        <f t="shared" ca="1" si="31"/>
        <v>5.7420422675932059E-2</v>
      </c>
      <c r="C904">
        <f t="shared" ca="1" si="30"/>
        <v>6.0454789770739585E-2</v>
      </c>
    </row>
    <row r="905" spans="1:3">
      <c r="A905">
        <f t="shared" ca="1" si="31"/>
        <v>0.25296645674734464</v>
      </c>
      <c r="B905">
        <f t="shared" ca="1" si="31"/>
        <v>0.79462797945416241</v>
      </c>
      <c r="C905">
        <f t="shared" ca="1" si="30"/>
        <v>0.83392185123709939</v>
      </c>
    </row>
    <row r="906" spans="1:3">
      <c r="A906">
        <f t="shared" ca="1" si="31"/>
        <v>0.37742771308057854</v>
      </c>
      <c r="B906">
        <f t="shared" ca="1" si="31"/>
        <v>0.91900553514278727</v>
      </c>
      <c r="C906">
        <f t="shared" ca="1" si="30"/>
        <v>0.99349023760896427</v>
      </c>
    </row>
    <row r="907" spans="1:3">
      <c r="A907">
        <f t="shared" ca="1" si="31"/>
        <v>0.56405357502353581</v>
      </c>
      <c r="B907">
        <f t="shared" ca="1" si="31"/>
        <v>0.24365158894397609</v>
      </c>
      <c r="C907">
        <f t="shared" ca="1" si="30"/>
        <v>0.61442862261759568</v>
      </c>
    </row>
    <row r="908" spans="1:3">
      <c r="A908">
        <f t="shared" ca="1" si="31"/>
        <v>2.3502234395891719E-2</v>
      </c>
      <c r="B908">
        <f t="shared" ca="1" si="31"/>
        <v>0.46351360583139467</v>
      </c>
      <c r="C908">
        <f t="shared" ca="1" si="30"/>
        <v>0.46410905810210273</v>
      </c>
    </row>
    <row r="909" spans="1:3">
      <c r="A909">
        <f t="shared" ca="1" si="31"/>
        <v>0.85472728111108154</v>
      </c>
      <c r="B909">
        <f t="shared" ca="1" si="31"/>
        <v>0.17008113518386381</v>
      </c>
      <c r="C909">
        <f t="shared" ca="1" si="30"/>
        <v>0.8714851218586428</v>
      </c>
    </row>
    <row r="910" spans="1:3">
      <c r="A910">
        <f t="shared" ca="1" si="31"/>
        <v>0.93300134337550844</v>
      </c>
      <c r="B910">
        <f t="shared" ca="1" si="31"/>
        <v>0.62817525316404499</v>
      </c>
      <c r="C910">
        <f t="shared" ca="1" si="30"/>
        <v>1.1247647111410526</v>
      </c>
    </row>
    <row r="911" spans="1:3">
      <c r="A911">
        <f t="shared" ca="1" si="31"/>
        <v>0.96244632380515327</v>
      </c>
      <c r="B911">
        <f t="shared" ca="1" si="31"/>
        <v>0.49514660949711242</v>
      </c>
      <c r="C911">
        <f t="shared" ca="1" si="30"/>
        <v>1.0823461050433636</v>
      </c>
    </row>
    <row r="912" spans="1:3">
      <c r="A912">
        <f t="shared" ca="1" si="31"/>
        <v>0.11469807599610249</v>
      </c>
      <c r="B912">
        <f t="shared" ca="1" si="31"/>
        <v>4.4923480081706657E-3</v>
      </c>
      <c r="C912">
        <f t="shared" ca="1" si="30"/>
        <v>0.11478601756239397</v>
      </c>
    </row>
    <row r="913" spans="1:3">
      <c r="A913">
        <f t="shared" ca="1" si="31"/>
        <v>0.44508532598956663</v>
      </c>
      <c r="B913">
        <f t="shared" ca="1" si="31"/>
        <v>0.28968845257713838</v>
      </c>
      <c r="C913">
        <f t="shared" ca="1" si="30"/>
        <v>0.53105587932700238</v>
      </c>
    </row>
    <row r="914" spans="1:3">
      <c r="A914">
        <f t="shared" ca="1" si="31"/>
        <v>0.80535300997871673</v>
      </c>
      <c r="B914">
        <f t="shared" ca="1" si="31"/>
        <v>0.74236866365663445</v>
      </c>
      <c r="C914">
        <f t="shared" ca="1" si="30"/>
        <v>1.09531032290448</v>
      </c>
    </row>
    <row r="915" spans="1:3">
      <c r="A915">
        <f t="shared" ca="1" si="31"/>
        <v>0.98938755456947547</v>
      </c>
      <c r="B915">
        <f t="shared" ca="1" si="31"/>
        <v>0.42277868061228219</v>
      </c>
      <c r="C915">
        <f t="shared" ca="1" si="30"/>
        <v>1.0759319429765197</v>
      </c>
    </row>
    <row r="916" spans="1:3">
      <c r="A916">
        <f t="shared" ca="1" si="31"/>
        <v>0.48060474838348455</v>
      </c>
      <c r="B916">
        <f t="shared" ca="1" si="31"/>
        <v>0.9376313144884989</v>
      </c>
      <c r="C916">
        <f t="shared" ca="1" si="30"/>
        <v>1.0536286851059926</v>
      </c>
    </row>
    <row r="917" spans="1:3">
      <c r="A917">
        <f t="shared" ca="1" si="31"/>
        <v>0.38035113040496071</v>
      </c>
      <c r="B917">
        <f t="shared" ca="1" si="31"/>
        <v>0.58374818036190845</v>
      </c>
      <c r="C917">
        <f t="shared" ca="1" si="30"/>
        <v>0.69672729275963541</v>
      </c>
    </row>
    <row r="918" spans="1:3">
      <c r="A918">
        <f t="shared" ca="1" si="31"/>
        <v>0.51006514226901345</v>
      </c>
      <c r="B918">
        <f t="shared" ca="1" si="31"/>
        <v>0.50709272062795208</v>
      </c>
      <c r="C918">
        <f t="shared" ca="1" si="30"/>
        <v>0.71924229343926038</v>
      </c>
    </row>
    <row r="919" spans="1:3">
      <c r="A919">
        <f t="shared" ca="1" si="31"/>
        <v>0.5439627637333615</v>
      </c>
      <c r="B919">
        <f t="shared" ca="1" si="31"/>
        <v>0.9122633033157399</v>
      </c>
      <c r="C919">
        <f t="shared" ca="1" si="30"/>
        <v>1.0621298521861546</v>
      </c>
    </row>
    <row r="920" spans="1:3">
      <c r="A920">
        <f t="shared" ca="1" si="31"/>
        <v>0.22702150242184871</v>
      </c>
      <c r="B920">
        <f t="shared" ca="1" si="31"/>
        <v>0.42009156152835203</v>
      </c>
      <c r="C920">
        <f t="shared" ca="1" si="30"/>
        <v>0.47750987699648961</v>
      </c>
    </row>
    <row r="921" spans="1:3">
      <c r="A921">
        <f t="shared" ca="1" si="31"/>
        <v>5.7606835411206703E-2</v>
      </c>
      <c r="B921">
        <f t="shared" ca="1" si="31"/>
        <v>0.38302078905053349</v>
      </c>
      <c r="C921">
        <f t="shared" ca="1" si="30"/>
        <v>0.38732863608438139</v>
      </c>
    </row>
    <row r="922" spans="1:3">
      <c r="A922">
        <f t="shared" ca="1" si="31"/>
        <v>0.98145882951939711</v>
      </c>
      <c r="B922">
        <f t="shared" ca="1" si="31"/>
        <v>0.45816126542467828</v>
      </c>
      <c r="C922">
        <f t="shared" ca="1" si="30"/>
        <v>1.0831311920432942</v>
      </c>
    </row>
    <row r="923" spans="1:3">
      <c r="A923">
        <f t="shared" ca="1" si="31"/>
        <v>0.15138030378329859</v>
      </c>
      <c r="B923">
        <f t="shared" ca="1" si="31"/>
        <v>0.27318159409151122</v>
      </c>
      <c r="C923">
        <f t="shared" ca="1" si="30"/>
        <v>0.31232063608398175</v>
      </c>
    </row>
    <row r="924" spans="1:3">
      <c r="A924">
        <f t="shared" ca="1" si="31"/>
        <v>0.11699275847877288</v>
      </c>
      <c r="B924">
        <f t="shared" ca="1" si="31"/>
        <v>0.26912439161242219</v>
      </c>
      <c r="C924">
        <f t="shared" ca="1" si="30"/>
        <v>0.29345398906341152</v>
      </c>
    </row>
    <row r="925" spans="1:3">
      <c r="A925">
        <f t="shared" ca="1" si="31"/>
        <v>0.25348377022237401</v>
      </c>
      <c r="B925">
        <f t="shared" ca="1" si="31"/>
        <v>0.45071289240058832</v>
      </c>
      <c r="C925">
        <f t="shared" ca="1" si="30"/>
        <v>0.51710360000898625</v>
      </c>
    </row>
    <row r="926" spans="1:3">
      <c r="A926">
        <f t="shared" ca="1" si="31"/>
        <v>0.45596436903542781</v>
      </c>
      <c r="B926">
        <f t="shared" ca="1" si="31"/>
        <v>0.71467606270834949</v>
      </c>
      <c r="C926">
        <f t="shared" ref="C926:C989" ca="1" si="32">SQRT(A926^2+B926^2)</f>
        <v>0.84774134052680505</v>
      </c>
    </row>
    <row r="927" spans="1:3">
      <c r="A927">
        <f t="shared" ca="1" si="31"/>
        <v>0.71089180941635277</v>
      </c>
      <c r="B927">
        <f t="shared" ca="1" si="31"/>
        <v>0.78459338528318767</v>
      </c>
      <c r="C927">
        <f t="shared" ca="1" si="32"/>
        <v>1.0587511251117463</v>
      </c>
    </row>
    <row r="928" spans="1:3">
      <c r="A928">
        <f t="shared" ca="1" si="31"/>
        <v>0.73481190938946384</v>
      </c>
      <c r="B928">
        <f t="shared" ca="1" si="31"/>
        <v>0.42007870480756537</v>
      </c>
      <c r="C928">
        <f t="shared" ca="1" si="32"/>
        <v>0.84641281914523914</v>
      </c>
    </row>
    <row r="929" spans="1:3">
      <c r="A929">
        <f t="shared" ca="1" si="31"/>
        <v>0.11530666354883579</v>
      </c>
      <c r="B929">
        <f t="shared" ca="1" si="31"/>
        <v>0.39879506230408879</v>
      </c>
      <c r="C929">
        <f t="shared" ca="1" si="32"/>
        <v>0.41513025471156217</v>
      </c>
    </row>
    <row r="930" spans="1:3">
      <c r="A930">
        <f t="shared" ca="1" si="31"/>
        <v>0.13268638942099642</v>
      </c>
      <c r="B930">
        <f t="shared" ca="1" si="31"/>
        <v>0.47595765586083871</v>
      </c>
      <c r="C930">
        <f t="shared" ca="1" si="32"/>
        <v>0.4941066363753121</v>
      </c>
    </row>
    <row r="931" spans="1:3">
      <c r="A931">
        <f t="shared" ca="1" si="31"/>
        <v>0.77833903270129667</v>
      </c>
      <c r="B931">
        <f t="shared" ca="1" si="31"/>
        <v>0.5224334472859482</v>
      </c>
      <c r="C931">
        <f t="shared" ca="1" si="32"/>
        <v>0.93741578644135803</v>
      </c>
    </row>
    <row r="932" spans="1:3">
      <c r="A932">
        <f t="shared" ca="1" si="31"/>
        <v>0.25706250027815258</v>
      </c>
      <c r="B932">
        <f t="shared" ca="1" si="31"/>
        <v>0.99168815043958602</v>
      </c>
      <c r="C932">
        <f t="shared" ca="1" si="32"/>
        <v>1.0244640143858359</v>
      </c>
    </row>
    <row r="933" spans="1:3">
      <c r="A933">
        <f t="shared" ca="1" si="31"/>
        <v>0.71097662226657121</v>
      </c>
      <c r="B933">
        <f t="shared" ca="1" si="31"/>
        <v>0.47802397406667296</v>
      </c>
      <c r="C933">
        <f t="shared" ca="1" si="32"/>
        <v>0.85673489317996032</v>
      </c>
    </row>
    <row r="934" spans="1:3">
      <c r="A934">
        <f t="shared" ca="1" si="31"/>
        <v>0.46287701990240748</v>
      </c>
      <c r="B934">
        <f t="shared" ca="1" si="31"/>
        <v>0.96291484706671326</v>
      </c>
      <c r="C934">
        <f t="shared" ca="1" si="32"/>
        <v>1.068391378781786</v>
      </c>
    </row>
    <row r="935" spans="1:3">
      <c r="A935">
        <f t="shared" ca="1" si="31"/>
        <v>0.3737727325196829</v>
      </c>
      <c r="B935">
        <f t="shared" ca="1" si="31"/>
        <v>0.47327676635723037</v>
      </c>
      <c r="C935">
        <f t="shared" ca="1" si="32"/>
        <v>0.60307292523275058</v>
      </c>
    </row>
    <row r="936" spans="1:3">
      <c r="A936">
        <f t="shared" ca="1" si="31"/>
        <v>0.23138303627001733</v>
      </c>
      <c r="B936">
        <f t="shared" ca="1" si="31"/>
        <v>0.64338166714878753</v>
      </c>
      <c r="C936">
        <f t="shared" ca="1" si="32"/>
        <v>0.68372368621884483</v>
      </c>
    </row>
    <row r="937" spans="1:3">
      <c r="A937">
        <f t="shared" ca="1" si="31"/>
        <v>0.69294326589715638</v>
      </c>
      <c r="B937">
        <f t="shared" ca="1" si="31"/>
        <v>0.61973076193862653</v>
      </c>
      <c r="C937">
        <f t="shared" ca="1" si="32"/>
        <v>0.92964325794642744</v>
      </c>
    </row>
    <row r="938" spans="1:3">
      <c r="A938">
        <f t="shared" ca="1" si="31"/>
        <v>0.31759054399026354</v>
      </c>
      <c r="B938">
        <f t="shared" ca="1" si="31"/>
        <v>0.60676111298744217</v>
      </c>
      <c r="C938">
        <f t="shared" ca="1" si="32"/>
        <v>0.6848523942177549</v>
      </c>
    </row>
    <row r="939" spans="1:3">
      <c r="A939">
        <f t="shared" ref="A939:B1002" ca="1" si="33">RAND()</f>
        <v>0.29174003586285835</v>
      </c>
      <c r="B939">
        <f t="shared" ca="1" si="33"/>
        <v>0.13550813251458749</v>
      </c>
      <c r="C939">
        <f t="shared" ca="1" si="32"/>
        <v>0.32167483971061972</v>
      </c>
    </row>
    <row r="940" spans="1:3">
      <c r="A940">
        <f t="shared" ca="1" si="33"/>
        <v>0.47666949698123062</v>
      </c>
      <c r="B940">
        <f t="shared" ca="1" si="33"/>
        <v>0.33295897709467681</v>
      </c>
      <c r="C940">
        <f t="shared" ca="1" si="32"/>
        <v>0.58144259371005225</v>
      </c>
    </row>
    <row r="941" spans="1:3">
      <c r="A941">
        <f t="shared" ca="1" si="33"/>
        <v>0.49115217946655321</v>
      </c>
      <c r="B941">
        <f t="shared" ca="1" si="33"/>
        <v>0.29939874060983129</v>
      </c>
      <c r="C941">
        <f t="shared" ca="1" si="32"/>
        <v>0.57521306424098051</v>
      </c>
    </row>
    <row r="942" spans="1:3">
      <c r="A942">
        <f t="shared" ca="1" si="33"/>
        <v>0.47343319779338344</v>
      </c>
      <c r="B942">
        <f t="shared" ca="1" si="33"/>
        <v>0.9078719815115619</v>
      </c>
      <c r="C942">
        <f t="shared" ca="1" si="32"/>
        <v>1.023899666757734</v>
      </c>
    </row>
    <row r="943" spans="1:3">
      <c r="A943">
        <f t="shared" ca="1" si="33"/>
        <v>0.8607475062881349</v>
      </c>
      <c r="B943">
        <f t="shared" ca="1" si="33"/>
        <v>0.76978100429369078</v>
      </c>
      <c r="C943">
        <f t="shared" ca="1" si="32"/>
        <v>1.1547506502066349</v>
      </c>
    </row>
    <row r="944" spans="1:3">
      <c r="A944">
        <f t="shared" ca="1" si="33"/>
        <v>0.91372780605252046</v>
      </c>
      <c r="B944">
        <f t="shared" ca="1" si="33"/>
        <v>0.87184751704626251</v>
      </c>
      <c r="C944">
        <f t="shared" ca="1" si="32"/>
        <v>1.2629396646448656</v>
      </c>
    </row>
    <row r="945" spans="1:3">
      <c r="A945">
        <f t="shared" ca="1" si="33"/>
        <v>0.66998948560194549</v>
      </c>
      <c r="B945">
        <f t="shared" ca="1" si="33"/>
        <v>0.55370246593702177</v>
      </c>
      <c r="C945">
        <f t="shared" ca="1" si="32"/>
        <v>0.86917911364798583</v>
      </c>
    </row>
    <row r="946" spans="1:3">
      <c r="A946">
        <f t="shared" ca="1" si="33"/>
        <v>0.81191458943521866</v>
      </c>
      <c r="B946">
        <f t="shared" ca="1" si="33"/>
        <v>0.20403492062541773</v>
      </c>
      <c r="C946">
        <f t="shared" ca="1" si="32"/>
        <v>0.83715921387295278</v>
      </c>
    </row>
    <row r="947" spans="1:3">
      <c r="A947">
        <f t="shared" ca="1" si="33"/>
        <v>0.60633076058729785</v>
      </c>
      <c r="B947">
        <f t="shared" ca="1" si="33"/>
        <v>0.42129750431467983</v>
      </c>
      <c r="C947">
        <f t="shared" ca="1" si="32"/>
        <v>0.73832823214079302</v>
      </c>
    </row>
    <row r="948" spans="1:3">
      <c r="A948">
        <f t="shared" ca="1" si="33"/>
        <v>0.64080214573368721</v>
      </c>
      <c r="B948">
        <f t="shared" ca="1" si="33"/>
        <v>0.60688226882302843</v>
      </c>
      <c r="C948">
        <f t="shared" ca="1" si="32"/>
        <v>0.88257208101587048</v>
      </c>
    </row>
    <row r="949" spans="1:3">
      <c r="A949">
        <f t="shared" ca="1" si="33"/>
        <v>0.91489963924050244</v>
      </c>
      <c r="B949">
        <f t="shared" ca="1" si="33"/>
        <v>0.47456242659973213</v>
      </c>
      <c r="C949">
        <f t="shared" ca="1" si="32"/>
        <v>1.0306555421781942</v>
      </c>
    </row>
    <row r="950" spans="1:3">
      <c r="A950">
        <f t="shared" ca="1" si="33"/>
        <v>0.96382535768043454</v>
      </c>
      <c r="B950">
        <f t="shared" ca="1" si="33"/>
        <v>0.36414345097909973</v>
      </c>
      <c r="C950">
        <f t="shared" ca="1" si="32"/>
        <v>1.0303202283750357</v>
      </c>
    </row>
    <row r="951" spans="1:3">
      <c r="A951">
        <f t="shared" ca="1" si="33"/>
        <v>4.4967407241529145E-2</v>
      </c>
      <c r="B951">
        <f t="shared" ca="1" si="33"/>
        <v>0.27166893337198417</v>
      </c>
      <c r="C951">
        <f t="shared" ca="1" si="32"/>
        <v>0.27536535198440831</v>
      </c>
    </row>
    <row r="952" spans="1:3">
      <c r="A952">
        <f t="shared" ca="1" si="33"/>
        <v>0.77247514988903276</v>
      </c>
      <c r="B952">
        <f t="shared" ca="1" si="33"/>
        <v>0.33251706677219772</v>
      </c>
      <c r="C952">
        <f t="shared" ca="1" si="32"/>
        <v>0.84100264975258543</v>
      </c>
    </row>
    <row r="953" spans="1:3">
      <c r="A953">
        <f t="shared" ca="1" si="33"/>
        <v>7.919009997658577E-2</v>
      </c>
      <c r="B953">
        <f t="shared" ca="1" si="33"/>
        <v>0.76922208663017955</v>
      </c>
      <c r="C953">
        <f t="shared" ca="1" si="32"/>
        <v>0.773287585891555</v>
      </c>
    </row>
    <row r="954" spans="1:3">
      <c r="A954">
        <f t="shared" ca="1" si="33"/>
        <v>0.11516625235071842</v>
      </c>
      <c r="B954">
        <f t="shared" ca="1" si="33"/>
        <v>0.1422890910271235</v>
      </c>
      <c r="C954">
        <f t="shared" ca="1" si="32"/>
        <v>0.18305586881013783</v>
      </c>
    </row>
    <row r="955" spans="1:3">
      <c r="A955">
        <f t="shared" ca="1" si="33"/>
        <v>0.76218858172524051</v>
      </c>
      <c r="B955">
        <f t="shared" ca="1" si="33"/>
        <v>0.25521575053062406</v>
      </c>
      <c r="C955">
        <f t="shared" ca="1" si="32"/>
        <v>0.80378262822186153</v>
      </c>
    </row>
    <row r="956" spans="1:3">
      <c r="A956">
        <f t="shared" ca="1" si="33"/>
        <v>0.52916224962154956</v>
      </c>
      <c r="B956">
        <f t="shared" ca="1" si="33"/>
        <v>0.80130242933046247</v>
      </c>
      <c r="C956">
        <f t="shared" ca="1" si="32"/>
        <v>0.96025948038821252</v>
      </c>
    </row>
    <row r="957" spans="1:3">
      <c r="A957">
        <f t="shared" ca="1" si="33"/>
        <v>0.93752744944595179</v>
      </c>
      <c r="B957">
        <f t="shared" ca="1" si="33"/>
        <v>0.12453869211458368</v>
      </c>
      <c r="C957">
        <f t="shared" ca="1" si="32"/>
        <v>0.94576297469199055</v>
      </c>
    </row>
    <row r="958" spans="1:3">
      <c r="A958">
        <f t="shared" ca="1" si="33"/>
        <v>0.99814457111278898</v>
      </c>
      <c r="B958">
        <f t="shared" ca="1" si="33"/>
        <v>0.45898784870132658</v>
      </c>
      <c r="C958">
        <f t="shared" ca="1" si="32"/>
        <v>1.0986184187867074</v>
      </c>
    </row>
    <row r="959" spans="1:3">
      <c r="A959">
        <f t="shared" ca="1" si="33"/>
        <v>0.58617002705250343</v>
      </c>
      <c r="B959">
        <f t="shared" ca="1" si="33"/>
        <v>0.7406152129997281</v>
      </c>
      <c r="C959">
        <f t="shared" ca="1" si="32"/>
        <v>0.94451373433178054</v>
      </c>
    </row>
    <row r="960" spans="1:3">
      <c r="A960">
        <f t="shared" ca="1" si="33"/>
        <v>0.95557959514553659</v>
      </c>
      <c r="B960">
        <f t="shared" ca="1" si="33"/>
        <v>0.60639171957427607</v>
      </c>
      <c r="C960">
        <f t="shared" ca="1" si="32"/>
        <v>1.1317434692662269</v>
      </c>
    </row>
    <row r="961" spans="1:3">
      <c r="A961">
        <f t="shared" ca="1" si="33"/>
        <v>0.96635981753388478</v>
      </c>
      <c r="B961">
        <f t="shared" ca="1" si="33"/>
        <v>0.99529324986087886</v>
      </c>
      <c r="C961">
        <f t="shared" ca="1" si="32"/>
        <v>1.3872490584472397</v>
      </c>
    </row>
    <row r="962" spans="1:3">
      <c r="A962">
        <f t="shared" ca="1" si="33"/>
        <v>0.62761301486534649</v>
      </c>
      <c r="B962">
        <f t="shared" ca="1" si="33"/>
        <v>0.75421606006329966</v>
      </c>
      <c r="C962">
        <f t="shared" ca="1" si="32"/>
        <v>0.98119313169517064</v>
      </c>
    </row>
    <row r="963" spans="1:3">
      <c r="A963">
        <f t="shared" ca="1" si="33"/>
        <v>0.26431490646609745</v>
      </c>
      <c r="B963">
        <f t="shared" ca="1" si="33"/>
        <v>7.795302655085834E-2</v>
      </c>
      <c r="C963">
        <f t="shared" ca="1" si="32"/>
        <v>0.27557039777273007</v>
      </c>
    </row>
    <row r="964" spans="1:3">
      <c r="A964">
        <f t="shared" ca="1" si="33"/>
        <v>0.16775701105507324</v>
      </c>
      <c r="B964">
        <f t="shared" ca="1" si="33"/>
        <v>0.94119372318800743</v>
      </c>
      <c r="C964">
        <f t="shared" ca="1" si="32"/>
        <v>0.95602721683361902</v>
      </c>
    </row>
    <row r="965" spans="1:3">
      <c r="A965">
        <f t="shared" ca="1" si="33"/>
        <v>0.40016092616315291</v>
      </c>
      <c r="B965">
        <f t="shared" ca="1" si="33"/>
        <v>7.8840271917215432E-2</v>
      </c>
      <c r="C965">
        <f t="shared" ca="1" si="32"/>
        <v>0.40785359542822813</v>
      </c>
    </row>
    <row r="966" spans="1:3">
      <c r="A966">
        <f t="shared" ca="1" si="33"/>
        <v>0.30822352611812676</v>
      </c>
      <c r="B966">
        <f t="shared" ca="1" si="33"/>
        <v>4.4833266947534867E-3</v>
      </c>
      <c r="C966">
        <f t="shared" ca="1" si="32"/>
        <v>0.3082561309543469</v>
      </c>
    </row>
    <row r="967" spans="1:3">
      <c r="A967">
        <f t="shared" ca="1" si="33"/>
        <v>0.81837593116142671</v>
      </c>
      <c r="B967">
        <f t="shared" ca="1" si="33"/>
        <v>0.86070540681248531</v>
      </c>
      <c r="C967">
        <f t="shared" ca="1" si="32"/>
        <v>1.1876670248940053</v>
      </c>
    </row>
    <row r="968" spans="1:3">
      <c r="A968">
        <f t="shared" ca="1" si="33"/>
        <v>0.86352049198741554</v>
      </c>
      <c r="B968">
        <f t="shared" ca="1" si="33"/>
        <v>0.18482988606001527</v>
      </c>
      <c r="C968">
        <f t="shared" ca="1" si="32"/>
        <v>0.88307968319011076</v>
      </c>
    </row>
    <row r="969" spans="1:3">
      <c r="A969">
        <f t="shared" ca="1" si="33"/>
        <v>0.52227929751916236</v>
      </c>
      <c r="B969">
        <f t="shared" ca="1" si="33"/>
        <v>0.70375369546673028</v>
      </c>
      <c r="C969">
        <f t="shared" ca="1" si="32"/>
        <v>0.87638172533445102</v>
      </c>
    </row>
    <row r="970" spans="1:3">
      <c r="A970">
        <f t="shared" ca="1" si="33"/>
        <v>0.61974884182109236</v>
      </c>
      <c r="B970">
        <f t="shared" ca="1" si="33"/>
        <v>0.90466007236864243</v>
      </c>
      <c r="C970">
        <f t="shared" ca="1" si="32"/>
        <v>1.0965849139380965</v>
      </c>
    </row>
    <row r="971" spans="1:3">
      <c r="A971">
        <f t="shared" ca="1" si="33"/>
        <v>0.82070611348717648</v>
      </c>
      <c r="B971">
        <f t="shared" ca="1" si="33"/>
        <v>0.42461906276912487</v>
      </c>
      <c r="C971">
        <f t="shared" ca="1" si="32"/>
        <v>0.92404538480648024</v>
      </c>
    </row>
    <row r="972" spans="1:3">
      <c r="A972">
        <f t="shared" ca="1" si="33"/>
        <v>0.59180602895958145</v>
      </c>
      <c r="B972">
        <f t="shared" ca="1" si="33"/>
        <v>0.28337133484092192</v>
      </c>
      <c r="C972">
        <f t="shared" ca="1" si="32"/>
        <v>0.65615066053646154</v>
      </c>
    </row>
    <row r="973" spans="1:3">
      <c r="A973">
        <f t="shared" ca="1" si="33"/>
        <v>0.98108462709114974</v>
      </c>
      <c r="B973">
        <f t="shared" ca="1" si="33"/>
        <v>0.80173498683143407</v>
      </c>
      <c r="C973">
        <f t="shared" ca="1" si="32"/>
        <v>1.2670067224068624</v>
      </c>
    </row>
    <row r="974" spans="1:3">
      <c r="A974">
        <f t="shared" ca="1" si="33"/>
        <v>0.66518457333131664</v>
      </c>
      <c r="B974">
        <f t="shared" ca="1" si="33"/>
        <v>0.58421215231282986</v>
      </c>
      <c r="C974">
        <f t="shared" ca="1" si="32"/>
        <v>0.8853103159389677</v>
      </c>
    </row>
    <row r="975" spans="1:3">
      <c r="A975">
        <f t="shared" ca="1" si="33"/>
        <v>0.87300565930399898</v>
      </c>
      <c r="B975">
        <f t="shared" ca="1" si="33"/>
        <v>0.8040586902279756</v>
      </c>
      <c r="C975">
        <f t="shared" ca="1" si="32"/>
        <v>1.1868653076520257</v>
      </c>
    </row>
    <row r="976" spans="1:3">
      <c r="A976">
        <f t="shared" ca="1" si="33"/>
        <v>0.73552225203820853</v>
      </c>
      <c r="B976">
        <f t="shared" ca="1" si="33"/>
        <v>0.68784944208076126</v>
      </c>
      <c r="C976">
        <f t="shared" ca="1" si="32"/>
        <v>1.0070401373402018</v>
      </c>
    </row>
    <row r="977" spans="1:3">
      <c r="A977">
        <f t="shared" ca="1" si="33"/>
        <v>0.79480318437890674</v>
      </c>
      <c r="B977">
        <f t="shared" ca="1" si="33"/>
        <v>8.987266349595302E-2</v>
      </c>
      <c r="C977">
        <f t="shared" ca="1" si="32"/>
        <v>0.7998682376133629</v>
      </c>
    </row>
    <row r="978" spans="1:3">
      <c r="A978">
        <f t="shared" ca="1" si="33"/>
        <v>0.65181187681810115</v>
      </c>
      <c r="B978">
        <f t="shared" ca="1" si="33"/>
        <v>0.2207427637249566</v>
      </c>
      <c r="C978">
        <f t="shared" ca="1" si="32"/>
        <v>0.68817591537198353</v>
      </c>
    </row>
    <row r="979" spans="1:3">
      <c r="A979">
        <f t="shared" ca="1" si="33"/>
        <v>0.33187809989431116</v>
      </c>
      <c r="B979">
        <f t="shared" ca="1" si="33"/>
        <v>2.1025350107265695E-2</v>
      </c>
      <c r="C979">
        <f t="shared" ca="1" si="32"/>
        <v>0.33254343857095042</v>
      </c>
    </row>
    <row r="980" spans="1:3">
      <c r="A980">
        <f t="shared" ca="1" si="33"/>
        <v>0.66829017266718438</v>
      </c>
      <c r="B980">
        <f t="shared" ca="1" si="33"/>
        <v>0.49898210149967781</v>
      </c>
      <c r="C980">
        <f t="shared" ca="1" si="32"/>
        <v>0.83402331652092909</v>
      </c>
    </row>
    <row r="981" spans="1:3">
      <c r="A981">
        <f t="shared" ca="1" si="33"/>
        <v>0.28535113953876134</v>
      </c>
      <c r="B981">
        <f t="shared" ca="1" si="33"/>
        <v>0.62902674729230057</v>
      </c>
      <c r="C981">
        <f t="shared" ca="1" si="32"/>
        <v>0.69072420085385844</v>
      </c>
    </row>
    <row r="982" spans="1:3">
      <c r="A982">
        <f t="shared" ca="1" si="33"/>
        <v>0.61373810172608501</v>
      </c>
      <c r="B982">
        <f t="shared" ca="1" si="33"/>
        <v>0.94241513602173654</v>
      </c>
      <c r="C982">
        <f t="shared" ca="1" si="32"/>
        <v>1.1246424970243682</v>
      </c>
    </row>
    <row r="983" spans="1:3">
      <c r="A983">
        <f t="shared" ca="1" si="33"/>
        <v>0.8447278841294974</v>
      </c>
      <c r="B983">
        <f t="shared" ca="1" si="33"/>
        <v>0.4111212847801653</v>
      </c>
      <c r="C983">
        <f t="shared" ca="1" si="32"/>
        <v>0.93946043505045562</v>
      </c>
    </row>
    <row r="984" spans="1:3">
      <c r="A984">
        <f t="shared" ca="1" si="33"/>
        <v>0.30117885443632986</v>
      </c>
      <c r="B984">
        <f t="shared" ca="1" si="33"/>
        <v>0.36059411393580376</v>
      </c>
      <c r="C984">
        <f t="shared" ca="1" si="32"/>
        <v>0.46982636937993105</v>
      </c>
    </row>
    <row r="985" spans="1:3">
      <c r="A985">
        <f t="shared" ca="1" si="33"/>
        <v>0.14882394969663437</v>
      </c>
      <c r="B985">
        <f t="shared" ca="1" si="33"/>
        <v>0.47409818204323528</v>
      </c>
      <c r="C985">
        <f t="shared" ca="1" si="32"/>
        <v>0.49690809433939293</v>
      </c>
    </row>
    <row r="986" spans="1:3">
      <c r="A986">
        <f t="shared" ca="1" si="33"/>
        <v>0.78508072110344074</v>
      </c>
      <c r="B986">
        <f t="shared" ca="1" si="33"/>
        <v>0.46146256166593957</v>
      </c>
      <c r="C986">
        <f t="shared" ca="1" si="32"/>
        <v>0.91065879146230699</v>
      </c>
    </row>
    <row r="987" spans="1:3">
      <c r="A987">
        <f t="shared" ca="1" si="33"/>
        <v>0.17636886177206179</v>
      </c>
      <c r="B987">
        <f t="shared" ca="1" si="33"/>
        <v>0.30911846895105555</v>
      </c>
      <c r="C987">
        <f t="shared" ca="1" si="32"/>
        <v>0.35589352796787038</v>
      </c>
    </row>
    <row r="988" spans="1:3">
      <c r="A988">
        <f t="shared" ca="1" si="33"/>
        <v>0.34519646713943075</v>
      </c>
      <c r="B988">
        <f t="shared" ca="1" si="33"/>
        <v>0.70462120259435324</v>
      </c>
      <c r="C988">
        <f t="shared" ca="1" si="32"/>
        <v>0.78463471760498638</v>
      </c>
    </row>
    <row r="989" spans="1:3">
      <c r="A989">
        <f t="shared" ca="1" si="33"/>
        <v>0.70971579742126778</v>
      </c>
      <c r="B989">
        <f t="shared" ca="1" si="33"/>
        <v>0.67943590343929827</v>
      </c>
      <c r="C989">
        <f t="shared" ca="1" si="32"/>
        <v>0.98251191340954303</v>
      </c>
    </row>
    <row r="990" spans="1:3">
      <c r="A990">
        <f t="shared" ca="1" si="33"/>
        <v>0.18475759745615505</v>
      </c>
      <c r="B990">
        <f t="shared" ca="1" si="33"/>
        <v>0.29281440950035176</v>
      </c>
      <c r="C990">
        <f t="shared" ref="C990:C1009" ca="1" si="34">SQRT(A990^2+B990^2)</f>
        <v>0.34623062866940346</v>
      </c>
    </row>
    <row r="991" spans="1:3">
      <c r="A991">
        <f t="shared" ca="1" si="33"/>
        <v>0.75968478752929514</v>
      </c>
      <c r="B991">
        <f t="shared" ca="1" si="33"/>
        <v>5.2267203693190822E-2</v>
      </c>
      <c r="C991">
        <f t="shared" ca="1" si="34"/>
        <v>0.76148068720443318</v>
      </c>
    </row>
    <row r="992" spans="1:3">
      <c r="A992">
        <f t="shared" ca="1" si="33"/>
        <v>0.915626318127579</v>
      </c>
      <c r="B992">
        <f t="shared" ca="1" si="33"/>
        <v>0.37994691665335267</v>
      </c>
      <c r="C992">
        <f t="shared" ca="1" si="34"/>
        <v>0.99132800521434683</v>
      </c>
    </row>
    <row r="993" spans="1:3">
      <c r="A993">
        <f t="shared" ca="1" si="33"/>
        <v>0.45217187266916881</v>
      </c>
      <c r="B993">
        <f t="shared" ca="1" si="33"/>
        <v>0.17238585727318423</v>
      </c>
      <c r="C993">
        <f t="shared" ca="1" si="34"/>
        <v>0.48391764404798637</v>
      </c>
    </row>
    <row r="994" spans="1:3">
      <c r="A994">
        <f t="shared" ca="1" si="33"/>
        <v>0.89776212603737804</v>
      </c>
      <c r="B994">
        <f t="shared" ca="1" si="33"/>
        <v>0.97067368871830695</v>
      </c>
      <c r="C994">
        <f t="shared" ca="1" si="34"/>
        <v>1.3221891865074218</v>
      </c>
    </row>
    <row r="995" spans="1:3">
      <c r="A995">
        <f t="shared" ca="1" si="33"/>
        <v>0.52304069723777502</v>
      </c>
      <c r="B995">
        <f t="shared" ca="1" si="33"/>
        <v>0.76784634201248991</v>
      </c>
      <c r="C995">
        <f t="shared" ca="1" si="34"/>
        <v>0.92906381691945117</v>
      </c>
    </row>
    <row r="996" spans="1:3">
      <c r="A996">
        <f t="shared" ca="1" si="33"/>
        <v>0.10597318046986004</v>
      </c>
      <c r="B996">
        <f t="shared" ca="1" si="33"/>
        <v>0.42097450207756992</v>
      </c>
      <c r="C996">
        <f t="shared" ca="1" si="34"/>
        <v>0.43410810448361298</v>
      </c>
    </row>
    <row r="997" spans="1:3">
      <c r="A997">
        <f t="shared" ca="1" si="33"/>
        <v>0.59933388371882756</v>
      </c>
      <c r="B997">
        <f t="shared" ca="1" si="33"/>
        <v>0.14360083680730895</v>
      </c>
      <c r="C997">
        <f t="shared" ca="1" si="34"/>
        <v>0.61629725336500762</v>
      </c>
    </row>
    <row r="998" spans="1:3">
      <c r="A998">
        <f t="shared" ca="1" si="33"/>
        <v>0.57208661501408642</v>
      </c>
      <c r="B998">
        <f t="shared" ca="1" si="33"/>
        <v>3.7109881288415636E-2</v>
      </c>
      <c r="C998">
        <f t="shared" ca="1" si="34"/>
        <v>0.57328896585187805</v>
      </c>
    </row>
    <row r="999" spans="1:3">
      <c r="A999">
        <f t="shared" ca="1" si="33"/>
        <v>5.8260191080989898E-3</v>
      </c>
      <c r="B999">
        <f t="shared" ca="1" si="33"/>
        <v>0.44591268862859579</v>
      </c>
      <c r="C999">
        <f t="shared" ca="1" si="34"/>
        <v>0.4459507465837802</v>
      </c>
    </row>
    <row r="1000" spans="1:3">
      <c r="A1000">
        <f t="shared" ca="1" si="33"/>
        <v>0.5928919243551718</v>
      </c>
      <c r="B1000">
        <f t="shared" ca="1" si="33"/>
        <v>6.4859623178563197E-2</v>
      </c>
      <c r="C1000">
        <f t="shared" ca="1" si="34"/>
        <v>0.59642904413219511</v>
      </c>
    </row>
    <row r="1001" spans="1:3">
      <c r="A1001">
        <f t="shared" ca="1" si="33"/>
        <v>0.87129108266981348</v>
      </c>
      <c r="B1001">
        <f t="shared" ca="1" si="33"/>
        <v>0.28003614920817199</v>
      </c>
      <c r="C1001">
        <f t="shared" ca="1" si="34"/>
        <v>0.91518762863320946</v>
      </c>
    </row>
    <row r="1002" spans="1:3">
      <c r="A1002">
        <f t="shared" ca="1" si="33"/>
        <v>0.62088931040398165</v>
      </c>
      <c r="B1002">
        <f t="shared" ca="1" si="33"/>
        <v>0.41537356924345659</v>
      </c>
      <c r="C1002">
        <f t="shared" ca="1" si="34"/>
        <v>0.74701990455407574</v>
      </c>
    </row>
    <row r="1003" spans="1:3">
      <c r="A1003">
        <f t="shared" ref="A1003:B1018" ca="1" si="35">RAND()</f>
        <v>0.82372797500374872</v>
      </c>
      <c r="B1003">
        <f t="shared" ca="1" si="35"/>
        <v>0.15636042082041968</v>
      </c>
      <c r="C1003">
        <f t="shared" ca="1" si="34"/>
        <v>0.83843685391501921</v>
      </c>
    </row>
    <row r="1004" spans="1:3">
      <c r="A1004">
        <f t="shared" ca="1" si="35"/>
        <v>0.82417542448365566</v>
      </c>
      <c r="B1004">
        <f t="shared" ca="1" si="35"/>
        <v>0.33314407242323796</v>
      </c>
      <c r="C1004">
        <f t="shared" ca="1" si="34"/>
        <v>0.88896012470388885</v>
      </c>
    </row>
    <row r="1005" spans="1:3">
      <c r="A1005">
        <f t="shared" ca="1" si="35"/>
        <v>0.74459625728650281</v>
      </c>
      <c r="B1005">
        <f t="shared" ca="1" si="35"/>
        <v>0.10355600163529743</v>
      </c>
      <c r="C1005">
        <f t="shared" ca="1" si="34"/>
        <v>0.75176288272284209</v>
      </c>
    </row>
    <row r="1006" spans="1:3">
      <c r="A1006">
        <f t="shared" ca="1" si="35"/>
        <v>0.5327310022621532</v>
      </c>
      <c r="B1006">
        <f t="shared" ca="1" si="35"/>
        <v>0.72341008412604424</v>
      </c>
      <c r="C1006">
        <f t="shared" ca="1" si="34"/>
        <v>0.89840106332666847</v>
      </c>
    </row>
    <row r="1007" spans="1:3">
      <c r="A1007">
        <f t="shared" ca="1" si="35"/>
        <v>3.3378158726918628E-2</v>
      </c>
      <c r="B1007">
        <f t="shared" ca="1" si="35"/>
        <v>0.59136941705673962</v>
      </c>
      <c r="C1007">
        <f t="shared" ca="1" si="34"/>
        <v>0.59231063548616736</v>
      </c>
    </row>
    <row r="1008" spans="1:3">
      <c r="A1008">
        <f t="shared" ca="1" si="35"/>
        <v>0.45524522575942683</v>
      </c>
      <c r="B1008">
        <f t="shared" ca="1" si="35"/>
        <v>0.77674395809208363</v>
      </c>
      <c r="C1008">
        <f t="shared" ca="1" si="34"/>
        <v>0.90032182690930473</v>
      </c>
    </row>
    <row r="1009" spans="1:3">
      <c r="A1009">
        <f t="shared" ca="1" si="35"/>
        <v>0.14154004195552261</v>
      </c>
      <c r="B1009">
        <f t="shared" ca="1" si="35"/>
        <v>0.54890118683488254</v>
      </c>
      <c r="C1009">
        <f t="shared" ca="1" si="34"/>
        <v>0.56685632781641748</v>
      </c>
    </row>
    <row r="1010" spans="1:3">
      <c r="A1010">
        <f t="shared" ca="1" si="35"/>
        <v>0.69496577967947815</v>
      </c>
      <c r="B1010">
        <f t="shared" ca="1" si="35"/>
        <v>5.8911618095407903E-2</v>
      </c>
      <c r="C1010">
        <f t="shared" ref="C1010:C1073" ca="1" si="36">SQRT(A1010^2+B1010^2)</f>
        <v>0.69745825227903369</v>
      </c>
    </row>
    <row r="1011" spans="1:3">
      <c r="A1011">
        <f t="shared" ca="1" si="35"/>
        <v>0.4922595693878975</v>
      </c>
      <c r="B1011">
        <f t="shared" ca="1" si="35"/>
        <v>0.67078539508383983</v>
      </c>
      <c r="C1011">
        <f t="shared" ca="1" si="36"/>
        <v>0.83202916409927685</v>
      </c>
    </row>
    <row r="1012" spans="1:3">
      <c r="A1012">
        <f t="shared" ca="1" si="35"/>
        <v>0.18243298099332605</v>
      </c>
      <c r="B1012">
        <f t="shared" ca="1" si="35"/>
        <v>0.63796094782446744</v>
      </c>
      <c r="C1012">
        <f t="shared" ca="1" si="36"/>
        <v>0.66353294078229763</v>
      </c>
    </row>
    <row r="1013" spans="1:3">
      <c r="A1013">
        <f t="shared" ca="1" si="35"/>
        <v>0.72887003064897726</v>
      </c>
      <c r="B1013">
        <f t="shared" ca="1" si="35"/>
        <v>0.75947009288938716</v>
      </c>
      <c r="C1013">
        <f t="shared" ca="1" si="36"/>
        <v>1.0526378026518217</v>
      </c>
    </row>
    <row r="1014" spans="1:3">
      <c r="A1014">
        <f t="shared" ca="1" si="35"/>
        <v>7.8791055831061385E-2</v>
      </c>
      <c r="B1014">
        <f t="shared" ca="1" si="35"/>
        <v>0.25936293528684473</v>
      </c>
      <c r="C1014">
        <f t="shared" ca="1" si="36"/>
        <v>0.27106671259965037</v>
      </c>
    </row>
    <row r="1015" spans="1:3">
      <c r="A1015">
        <f t="shared" ca="1" si="35"/>
        <v>0.11948540456523915</v>
      </c>
      <c r="B1015">
        <f t="shared" ca="1" si="35"/>
        <v>0.66097936820369796</v>
      </c>
      <c r="C1015">
        <f t="shared" ca="1" si="36"/>
        <v>0.6716922562417097</v>
      </c>
    </row>
    <row r="1016" spans="1:3">
      <c r="A1016">
        <f t="shared" ca="1" si="35"/>
        <v>6.4543539882834011E-2</v>
      </c>
      <c r="B1016">
        <f t="shared" ca="1" si="35"/>
        <v>0.23160457738958939</v>
      </c>
      <c r="C1016">
        <f t="shared" ca="1" si="36"/>
        <v>0.24042992494366688</v>
      </c>
    </row>
    <row r="1017" spans="1:3">
      <c r="A1017">
        <f t="shared" ca="1" si="35"/>
        <v>2.9585207937088853E-2</v>
      </c>
      <c r="B1017">
        <f t="shared" ca="1" si="35"/>
        <v>9.8042398116376717E-2</v>
      </c>
      <c r="C1017">
        <f t="shared" ca="1" si="36"/>
        <v>0.10240896619481564</v>
      </c>
    </row>
    <row r="1018" spans="1:3">
      <c r="A1018">
        <f t="shared" ca="1" si="35"/>
        <v>0.13641771771199274</v>
      </c>
      <c r="B1018">
        <f t="shared" ca="1" si="35"/>
        <v>0.41318178907567926</v>
      </c>
      <c r="C1018">
        <f t="shared" ca="1" si="36"/>
        <v>0.43511950603199578</v>
      </c>
    </row>
    <row r="1019" spans="1:3">
      <c r="A1019">
        <f t="shared" ref="A1019:B1082" ca="1" si="37">RAND()</f>
        <v>0.35419074733908928</v>
      </c>
      <c r="B1019">
        <f t="shared" ca="1" si="37"/>
        <v>0.45720221379542636</v>
      </c>
      <c r="C1019">
        <f t="shared" ca="1" si="36"/>
        <v>0.5783467383845623</v>
      </c>
    </row>
    <row r="1020" spans="1:3">
      <c r="A1020">
        <f t="shared" ca="1" si="37"/>
        <v>0.36711727930378402</v>
      </c>
      <c r="B1020">
        <f t="shared" ca="1" si="37"/>
        <v>0.93554091419628094</v>
      </c>
      <c r="C1020">
        <f t="shared" ca="1" si="36"/>
        <v>1.0049934820179809</v>
      </c>
    </row>
    <row r="1021" spans="1:3">
      <c r="A1021">
        <f t="shared" ca="1" si="37"/>
        <v>0.20690902049136639</v>
      </c>
      <c r="B1021">
        <f t="shared" ca="1" si="37"/>
        <v>0.27485419105232722</v>
      </c>
      <c r="C1021">
        <f t="shared" ca="1" si="36"/>
        <v>0.34402931430290334</v>
      </c>
    </row>
    <row r="1022" spans="1:3">
      <c r="A1022">
        <f t="shared" ca="1" si="37"/>
        <v>0.26763572018171544</v>
      </c>
      <c r="B1022">
        <f t="shared" ca="1" si="37"/>
        <v>0.57158033130599506</v>
      </c>
      <c r="C1022">
        <f t="shared" ca="1" si="36"/>
        <v>0.63113624032617277</v>
      </c>
    </row>
    <row r="1023" spans="1:3">
      <c r="A1023">
        <f t="shared" ca="1" si="37"/>
        <v>0.95995927262083569</v>
      </c>
      <c r="B1023">
        <f t="shared" ca="1" si="37"/>
        <v>0.81295318524735194</v>
      </c>
      <c r="C1023">
        <f t="shared" ca="1" si="36"/>
        <v>1.2579406530097272</v>
      </c>
    </row>
    <row r="1024" spans="1:3">
      <c r="A1024">
        <f t="shared" ca="1" si="37"/>
        <v>0.13719040869909804</v>
      </c>
      <c r="B1024">
        <f t="shared" ca="1" si="37"/>
        <v>0.12928742163330753</v>
      </c>
      <c r="C1024">
        <f t="shared" ca="1" si="36"/>
        <v>0.18851112866781683</v>
      </c>
    </row>
    <row r="1025" spans="1:3">
      <c r="A1025">
        <f t="shared" ca="1" si="37"/>
        <v>0.52980447928166541</v>
      </c>
      <c r="B1025">
        <f t="shared" ca="1" si="37"/>
        <v>0.82872313683492393</v>
      </c>
      <c r="C1025">
        <f t="shared" ca="1" si="36"/>
        <v>0.98360298077650854</v>
      </c>
    </row>
    <row r="1026" spans="1:3">
      <c r="A1026">
        <f t="shared" ca="1" si="37"/>
        <v>0.4280763154856686</v>
      </c>
      <c r="B1026">
        <f t="shared" ca="1" si="37"/>
        <v>0.64106569989962736</v>
      </c>
      <c r="C1026">
        <f t="shared" ca="1" si="36"/>
        <v>0.77085314001279437</v>
      </c>
    </row>
    <row r="1027" spans="1:3">
      <c r="A1027">
        <f t="shared" ca="1" si="37"/>
        <v>0.99641343247913028</v>
      </c>
      <c r="B1027">
        <f t="shared" ca="1" si="37"/>
        <v>0.66859551577545062</v>
      </c>
      <c r="C1027">
        <f t="shared" ca="1" si="36"/>
        <v>1.1999415369674822</v>
      </c>
    </row>
    <row r="1028" spans="1:3">
      <c r="A1028">
        <f t="shared" ca="1" si="37"/>
        <v>0.15280644944596133</v>
      </c>
      <c r="B1028">
        <f t="shared" ca="1" si="37"/>
        <v>0.7262924000788189</v>
      </c>
      <c r="C1028">
        <f t="shared" ca="1" si="36"/>
        <v>0.74219300818892942</v>
      </c>
    </row>
    <row r="1029" spans="1:3">
      <c r="A1029">
        <f t="shared" ca="1" si="37"/>
        <v>0.30446287739232503</v>
      </c>
      <c r="B1029">
        <f t="shared" ca="1" si="37"/>
        <v>0.21089468422542268</v>
      </c>
      <c r="C1029">
        <f t="shared" ca="1" si="36"/>
        <v>0.37037037077033402</v>
      </c>
    </row>
    <row r="1030" spans="1:3">
      <c r="A1030">
        <f t="shared" ca="1" si="37"/>
        <v>0.44510821836774994</v>
      </c>
      <c r="B1030">
        <f t="shared" ca="1" si="37"/>
        <v>8.1725456123422191E-2</v>
      </c>
      <c r="C1030">
        <f t="shared" ca="1" si="36"/>
        <v>0.45254875564638775</v>
      </c>
    </row>
    <row r="1031" spans="1:3">
      <c r="A1031">
        <f t="shared" ca="1" si="37"/>
        <v>0.79812495427540853</v>
      </c>
      <c r="B1031">
        <f t="shared" ca="1" si="37"/>
        <v>0.27481321386494528</v>
      </c>
      <c r="C1031">
        <f t="shared" ca="1" si="36"/>
        <v>0.84411240078078653</v>
      </c>
    </row>
    <row r="1032" spans="1:3">
      <c r="A1032">
        <f t="shared" ca="1" si="37"/>
        <v>0.17850800026462821</v>
      </c>
      <c r="B1032">
        <f t="shared" ca="1" si="37"/>
        <v>0.97762016122669593</v>
      </c>
      <c r="C1032">
        <f t="shared" ca="1" si="36"/>
        <v>0.9937838224661274</v>
      </c>
    </row>
    <row r="1033" spans="1:3">
      <c r="A1033">
        <f t="shared" ca="1" si="37"/>
        <v>0.35390573367476463</v>
      </c>
      <c r="B1033">
        <f t="shared" ca="1" si="37"/>
        <v>0.94358085160183691</v>
      </c>
      <c r="C1033">
        <f t="shared" ca="1" si="36"/>
        <v>1.0077668836777289</v>
      </c>
    </row>
    <row r="1034" spans="1:3">
      <c r="A1034">
        <f t="shared" ca="1" si="37"/>
        <v>0.42406219211443386</v>
      </c>
      <c r="B1034">
        <f t="shared" ca="1" si="37"/>
        <v>2.8061007081305434E-2</v>
      </c>
      <c r="C1034">
        <f t="shared" ca="1" si="36"/>
        <v>0.42498960328379337</v>
      </c>
    </row>
    <row r="1035" spans="1:3">
      <c r="A1035">
        <f t="shared" ca="1" si="37"/>
        <v>0.17864285421455861</v>
      </c>
      <c r="B1035">
        <f t="shared" ca="1" si="37"/>
        <v>8.2541391885570192E-2</v>
      </c>
      <c r="C1035">
        <f t="shared" ca="1" si="36"/>
        <v>0.19679011849259942</v>
      </c>
    </row>
    <row r="1036" spans="1:3">
      <c r="A1036">
        <f t="shared" ca="1" si="37"/>
        <v>7.4250935400414164E-2</v>
      </c>
      <c r="B1036">
        <f t="shared" ca="1" si="37"/>
        <v>0.86240404548243532</v>
      </c>
      <c r="C1036">
        <f t="shared" ca="1" si="36"/>
        <v>0.86559455813464248</v>
      </c>
    </row>
    <row r="1037" spans="1:3">
      <c r="A1037">
        <f t="shared" ca="1" si="37"/>
        <v>0.64478121355205076</v>
      </c>
      <c r="B1037">
        <f t="shared" ca="1" si="37"/>
        <v>0.26806578247760626</v>
      </c>
      <c r="C1037">
        <f t="shared" ca="1" si="36"/>
        <v>0.69828509728117971</v>
      </c>
    </row>
    <row r="1038" spans="1:3">
      <c r="A1038">
        <f t="shared" ca="1" si="37"/>
        <v>0.16768439699444571</v>
      </c>
      <c r="B1038">
        <f t="shared" ca="1" si="37"/>
        <v>2.8261812030905276E-3</v>
      </c>
      <c r="C1038">
        <f t="shared" ca="1" si="36"/>
        <v>0.16770821177146805</v>
      </c>
    </row>
    <row r="1039" spans="1:3">
      <c r="A1039">
        <f t="shared" ca="1" si="37"/>
        <v>0.13573108447599225</v>
      </c>
      <c r="B1039">
        <f t="shared" ca="1" si="37"/>
        <v>0.49857718570547149</v>
      </c>
      <c r="C1039">
        <f t="shared" ca="1" si="36"/>
        <v>0.51672249554186933</v>
      </c>
    </row>
    <row r="1040" spans="1:3">
      <c r="A1040">
        <f t="shared" ca="1" si="37"/>
        <v>9.7990553704221384E-2</v>
      </c>
      <c r="B1040">
        <f t="shared" ca="1" si="37"/>
        <v>0.77131793393800763</v>
      </c>
      <c r="C1040">
        <f t="shared" ca="1" si="36"/>
        <v>0.77751752638101768</v>
      </c>
    </row>
    <row r="1041" spans="1:3">
      <c r="A1041">
        <f t="shared" ca="1" si="37"/>
        <v>0.21408653268372291</v>
      </c>
      <c r="B1041">
        <f t="shared" ca="1" si="37"/>
        <v>0.65374140210678888</v>
      </c>
      <c r="C1041">
        <f t="shared" ca="1" si="36"/>
        <v>0.68790323760329042</v>
      </c>
    </row>
    <row r="1042" spans="1:3">
      <c r="A1042">
        <f t="shared" ca="1" si="37"/>
        <v>0.82121809062482498</v>
      </c>
      <c r="B1042">
        <f t="shared" ca="1" si="37"/>
        <v>0.31340790439026023</v>
      </c>
      <c r="C1042">
        <f t="shared" ca="1" si="36"/>
        <v>0.87899014039053802</v>
      </c>
    </row>
    <row r="1043" spans="1:3">
      <c r="A1043">
        <f t="shared" ca="1" si="37"/>
        <v>0.27616953046981507</v>
      </c>
      <c r="B1043">
        <f t="shared" ca="1" si="37"/>
        <v>0.55027409668036853</v>
      </c>
      <c r="C1043">
        <f t="shared" ca="1" si="36"/>
        <v>0.61568757583478462</v>
      </c>
    </row>
    <row r="1044" spans="1:3">
      <c r="A1044">
        <f t="shared" ca="1" si="37"/>
        <v>0.403048859449882</v>
      </c>
      <c r="B1044">
        <f t="shared" ca="1" si="37"/>
        <v>8.2282959556323476E-2</v>
      </c>
      <c r="C1044">
        <f t="shared" ca="1" si="36"/>
        <v>0.41136221087649544</v>
      </c>
    </row>
    <row r="1045" spans="1:3">
      <c r="A1045">
        <f t="shared" ca="1" si="37"/>
        <v>0.56464757091089268</v>
      </c>
      <c r="B1045">
        <f t="shared" ca="1" si="37"/>
        <v>0.2335122508875429</v>
      </c>
      <c r="C1045">
        <f t="shared" ca="1" si="36"/>
        <v>0.61102770039511167</v>
      </c>
    </row>
    <row r="1046" spans="1:3">
      <c r="A1046">
        <f t="shared" ca="1" si="37"/>
        <v>0.96719303076497454</v>
      </c>
      <c r="B1046">
        <f t="shared" ca="1" si="37"/>
        <v>0.45030652891182399</v>
      </c>
      <c r="C1046">
        <f t="shared" ca="1" si="36"/>
        <v>1.0668825280887078</v>
      </c>
    </row>
    <row r="1047" spans="1:3">
      <c r="A1047">
        <f t="shared" ca="1" si="37"/>
        <v>0.78523492509430071</v>
      </c>
      <c r="B1047">
        <f t="shared" ca="1" si="37"/>
        <v>0.66982259479482309</v>
      </c>
      <c r="C1047">
        <f t="shared" ca="1" si="36"/>
        <v>1.0321124919724214</v>
      </c>
    </row>
    <row r="1048" spans="1:3">
      <c r="A1048">
        <f t="shared" ca="1" si="37"/>
        <v>0.99030559020229703</v>
      </c>
      <c r="B1048">
        <f t="shared" ca="1" si="37"/>
        <v>0.5324454976926063</v>
      </c>
      <c r="C1048">
        <f t="shared" ca="1" si="36"/>
        <v>1.1243679869148921</v>
      </c>
    </row>
    <row r="1049" spans="1:3">
      <c r="A1049">
        <f t="shared" ca="1" si="37"/>
        <v>0.40703927714730526</v>
      </c>
      <c r="B1049">
        <f t="shared" ca="1" si="37"/>
        <v>0.13113445777707966</v>
      </c>
      <c r="C1049">
        <f t="shared" ca="1" si="36"/>
        <v>0.42764146098933098</v>
      </c>
    </row>
    <row r="1050" spans="1:3">
      <c r="A1050">
        <f t="shared" ca="1" si="37"/>
        <v>1.5889562240772648E-2</v>
      </c>
      <c r="B1050">
        <f t="shared" ca="1" si="37"/>
        <v>0.31011754082192056</v>
      </c>
      <c r="C1050">
        <f t="shared" ca="1" si="36"/>
        <v>0.31052434254602157</v>
      </c>
    </row>
    <row r="1051" spans="1:3">
      <c r="A1051">
        <f t="shared" ca="1" si="37"/>
        <v>0.19625695518880093</v>
      </c>
      <c r="B1051">
        <f t="shared" ca="1" si="37"/>
        <v>0.69128830534555163</v>
      </c>
      <c r="C1051">
        <f t="shared" ca="1" si="36"/>
        <v>0.71860720394907229</v>
      </c>
    </row>
    <row r="1052" spans="1:3">
      <c r="A1052">
        <f t="shared" ca="1" si="37"/>
        <v>6.4862336832447909E-2</v>
      </c>
      <c r="B1052">
        <f t="shared" ca="1" si="37"/>
        <v>0.72309618197596137</v>
      </c>
      <c r="C1052">
        <f t="shared" ca="1" si="36"/>
        <v>0.72599945669923105</v>
      </c>
    </row>
    <row r="1053" spans="1:3">
      <c r="A1053">
        <f t="shared" ca="1" si="37"/>
        <v>0.58240683901567536</v>
      </c>
      <c r="B1053">
        <f t="shared" ca="1" si="37"/>
        <v>0.55636833023618237</v>
      </c>
      <c r="C1053">
        <f t="shared" ca="1" si="36"/>
        <v>0.8054461155297904</v>
      </c>
    </row>
    <row r="1054" spans="1:3">
      <c r="A1054">
        <f t="shared" ca="1" si="37"/>
        <v>0.21799875468786922</v>
      </c>
      <c r="B1054">
        <f t="shared" ca="1" si="37"/>
        <v>0.94728455911445053</v>
      </c>
      <c r="C1054">
        <f t="shared" ca="1" si="36"/>
        <v>0.97204500563611806</v>
      </c>
    </row>
    <row r="1055" spans="1:3">
      <c r="A1055">
        <f t="shared" ca="1" si="37"/>
        <v>0.69400084348853852</v>
      </c>
      <c r="B1055">
        <f t="shared" ca="1" si="37"/>
        <v>0.421836090384204</v>
      </c>
      <c r="C1055">
        <f t="shared" ca="1" si="36"/>
        <v>0.81214706667784831</v>
      </c>
    </row>
    <row r="1056" spans="1:3">
      <c r="A1056">
        <f t="shared" ca="1" si="37"/>
        <v>0.5178183465541224</v>
      </c>
      <c r="B1056">
        <f t="shared" ca="1" si="37"/>
        <v>0.61314479624979867</v>
      </c>
      <c r="C1056">
        <f t="shared" ca="1" si="36"/>
        <v>0.80254743236537263</v>
      </c>
    </row>
    <row r="1057" spans="1:3">
      <c r="A1057">
        <f t="shared" ca="1" si="37"/>
        <v>0.41405737564855372</v>
      </c>
      <c r="B1057">
        <f t="shared" ca="1" si="37"/>
        <v>0.33280532155822584</v>
      </c>
      <c r="C1057">
        <f t="shared" ca="1" si="36"/>
        <v>0.53122772177893873</v>
      </c>
    </row>
    <row r="1058" spans="1:3">
      <c r="A1058">
        <f t="shared" ca="1" si="37"/>
        <v>0.39803537593797955</v>
      </c>
      <c r="B1058">
        <f t="shared" ca="1" si="37"/>
        <v>0.90417160002925812</v>
      </c>
      <c r="C1058">
        <f t="shared" ca="1" si="36"/>
        <v>0.98790609007008223</v>
      </c>
    </row>
    <row r="1059" spans="1:3">
      <c r="A1059">
        <f t="shared" ca="1" si="37"/>
        <v>0.6297513704848825</v>
      </c>
      <c r="B1059">
        <f t="shared" ca="1" si="37"/>
        <v>0.25774161802382878</v>
      </c>
      <c r="C1059">
        <f t="shared" ca="1" si="36"/>
        <v>0.68045391489000118</v>
      </c>
    </row>
    <row r="1060" spans="1:3">
      <c r="A1060">
        <f t="shared" ca="1" si="37"/>
        <v>0.43184209922219452</v>
      </c>
      <c r="B1060">
        <f t="shared" ca="1" si="37"/>
        <v>1.554137862422067E-2</v>
      </c>
      <c r="C1060">
        <f t="shared" ca="1" si="36"/>
        <v>0.43212166470818503</v>
      </c>
    </row>
    <row r="1061" spans="1:3">
      <c r="A1061">
        <f t="shared" ca="1" si="37"/>
        <v>0.94969079221118591</v>
      </c>
      <c r="B1061">
        <f t="shared" ca="1" si="37"/>
        <v>0.95199861626224447</v>
      </c>
      <c r="C1061">
        <f t="shared" ca="1" si="36"/>
        <v>1.3446984666370145</v>
      </c>
    </row>
    <row r="1062" spans="1:3">
      <c r="A1062">
        <f t="shared" ca="1" si="37"/>
        <v>0.64032470931670105</v>
      </c>
      <c r="B1062">
        <f t="shared" ca="1" si="37"/>
        <v>0.76446760399448976</v>
      </c>
      <c r="C1062">
        <f t="shared" ca="1" si="36"/>
        <v>0.99720933154408153</v>
      </c>
    </row>
    <row r="1063" spans="1:3">
      <c r="A1063">
        <f t="shared" ca="1" si="37"/>
        <v>0.1594615235198944</v>
      </c>
      <c r="B1063">
        <f t="shared" ca="1" si="37"/>
        <v>1.2219023232319159E-2</v>
      </c>
      <c r="C1063">
        <f t="shared" ca="1" si="36"/>
        <v>0.15992899053029064</v>
      </c>
    </row>
    <row r="1064" spans="1:3">
      <c r="A1064">
        <f t="shared" ca="1" si="37"/>
        <v>0.60451678180743329</v>
      </c>
      <c r="B1064">
        <f t="shared" ca="1" si="37"/>
        <v>0.4668017307176342</v>
      </c>
      <c r="C1064">
        <f t="shared" ca="1" si="36"/>
        <v>0.76376985754073501</v>
      </c>
    </row>
    <row r="1065" spans="1:3">
      <c r="A1065">
        <f t="shared" ca="1" si="37"/>
        <v>0.23909702304899838</v>
      </c>
      <c r="B1065">
        <f t="shared" ca="1" si="37"/>
        <v>0.10219980646797922</v>
      </c>
      <c r="C1065">
        <f t="shared" ca="1" si="36"/>
        <v>0.2600234352380294</v>
      </c>
    </row>
    <row r="1066" spans="1:3">
      <c r="A1066">
        <f t="shared" ca="1" si="37"/>
        <v>0.60325560449837212</v>
      </c>
      <c r="B1066">
        <f t="shared" ca="1" si="37"/>
        <v>0.69665358810198086</v>
      </c>
      <c r="C1066">
        <f t="shared" ca="1" si="36"/>
        <v>0.92154410972783107</v>
      </c>
    </row>
    <row r="1067" spans="1:3">
      <c r="A1067">
        <f t="shared" ca="1" si="37"/>
        <v>0.25826815443451778</v>
      </c>
      <c r="B1067">
        <f t="shared" ca="1" si="37"/>
        <v>0.37122408835057286</v>
      </c>
      <c r="C1067">
        <f t="shared" ca="1" si="36"/>
        <v>0.45222755706251011</v>
      </c>
    </row>
    <row r="1068" spans="1:3">
      <c r="A1068">
        <f t="shared" ca="1" si="37"/>
        <v>0.87817368875312241</v>
      </c>
      <c r="B1068">
        <f t="shared" ca="1" si="37"/>
        <v>0.55611009364474739</v>
      </c>
      <c r="C1068">
        <f t="shared" ca="1" si="36"/>
        <v>1.0394457484024049</v>
      </c>
    </row>
    <row r="1069" spans="1:3">
      <c r="A1069">
        <f t="shared" ca="1" si="37"/>
        <v>0.80848948924631259</v>
      </c>
      <c r="B1069">
        <f t="shared" ca="1" si="37"/>
        <v>0.71541366603196366</v>
      </c>
      <c r="C1069">
        <f t="shared" ca="1" si="36"/>
        <v>1.0795702699533076</v>
      </c>
    </row>
    <row r="1070" spans="1:3">
      <c r="A1070">
        <f t="shared" ca="1" si="37"/>
        <v>0.42329700258687808</v>
      </c>
      <c r="B1070">
        <f t="shared" ca="1" si="37"/>
        <v>0.54945918779594649</v>
      </c>
      <c r="C1070">
        <f t="shared" ca="1" si="36"/>
        <v>0.69360345403725943</v>
      </c>
    </row>
    <row r="1071" spans="1:3">
      <c r="A1071">
        <f t="shared" ca="1" si="37"/>
        <v>0.32014493604674499</v>
      </c>
      <c r="B1071">
        <f t="shared" ca="1" si="37"/>
        <v>0.52229328680186882</v>
      </c>
      <c r="C1071">
        <f t="shared" ca="1" si="36"/>
        <v>0.61260350759253213</v>
      </c>
    </row>
    <row r="1072" spans="1:3">
      <c r="A1072">
        <f t="shared" ca="1" si="37"/>
        <v>0.75528040040808264</v>
      </c>
      <c r="B1072">
        <f t="shared" ca="1" si="37"/>
        <v>0.16776156392279518</v>
      </c>
      <c r="C1072">
        <f t="shared" ca="1" si="36"/>
        <v>0.77368755035247638</v>
      </c>
    </row>
    <row r="1073" spans="1:3">
      <c r="A1073">
        <f t="shared" ca="1" si="37"/>
        <v>0.41910076308340649</v>
      </c>
      <c r="B1073">
        <f t="shared" ca="1" si="37"/>
        <v>0.44706820620831422</v>
      </c>
      <c r="C1073">
        <f t="shared" ca="1" si="36"/>
        <v>0.61279313852181261</v>
      </c>
    </row>
    <row r="1074" spans="1:3">
      <c r="A1074">
        <f t="shared" ca="1" si="37"/>
        <v>0.22778441131777072</v>
      </c>
      <c r="B1074">
        <f t="shared" ca="1" si="37"/>
        <v>0.14094802657291439</v>
      </c>
      <c r="C1074">
        <f t="shared" ref="C1074:C1137" ca="1" si="38">SQRT(A1074^2+B1074^2)</f>
        <v>0.26786579519263437</v>
      </c>
    </row>
    <row r="1075" spans="1:3">
      <c r="A1075">
        <f t="shared" ca="1" si="37"/>
        <v>0.92092457423859742</v>
      </c>
      <c r="B1075">
        <f t="shared" ca="1" si="37"/>
        <v>8.9451432799251052E-2</v>
      </c>
      <c r="C1075">
        <f t="shared" ca="1" si="38"/>
        <v>0.92525868289164448</v>
      </c>
    </row>
    <row r="1076" spans="1:3">
      <c r="A1076">
        <f t="shared" ca="1" si="37"/>
        <v>0.77929179880356969</v>
      </c>
      <c r="B1076">
        <f t="shared" ca="1" si="37"/>
        <v>0.6980836225393432</v>
      </c>
      <c r="C1076">
        <f t="shared" ca="1" si="38"/>
        <v>1.0462391943242022</v>
      </c>
    </row>
    <row r="1077" spans="1:3">
      <c r="A1077">
        <f t="shared" ca="1" si="37"/>
        <v>0.32814345624683483</v>
      </c>
      <c r="B1077">
        <f t="shared" ca="1" si="37"/>
        <v>0.25445210667840001</v>
      </c>
      <c r="C1077">
        <f t="shared" ca="1" si="38"/>
        <v>0.41523969279284256</v>
      </c>
    </row>
    <row r="1078" spans="1:3">
      <c r="A1078">
        <f t="shared" ca="1" si="37"/>
        <v>4.2434469305590028E-2</v>
      </c>
      <c r="B1078">
        <f t="shared" ca="1" si="37"/>
        <v>0.81146183646978898</v>
      </c>
      <c r="C1078">
        <f t="shared" ca="1" si="38"/>
        <v>0.8125706099977833</v>
      </c>
    </row>
    <row r="1079" spans="1:3">
      <c r="A1079">
        <f t="shared" ca="1" si="37"/>
        <v>0.85716558797685138</v>
      </c>
      <c r="B1079">
        <f t="shared" ca="1" si="37"/>
        <v>0.65786769314672711</v>
      </c>
      <c r="C1079">
        <f t="shared" ca="1" si="38"/>
        <v>1.0805196652064679</v>
      </c>
    </row>
    <row r="1080" spans="1:3">
      <c r="A1080">
        <f t="shared" ca="1" si="37"/>
        <v>0.28470055308571318</v>
      </c>
      <c r="B1080">
        <f t="shared" ca="1" si="37"/>
        <v>0.6250485328009745</v>
      </c>
      <c r="C1080">
        <f t="shared" ca="1" si="38"/>
        <v>0.68683336646086279</v>
      </c>
    </row>
    <row r="1081" spans="1:3">
      <c r="A1081">
        <f t="shared" ca="1" si="37"/>
        <v>5.3528350563283311E-3</v>
      </c>
      <c r="B1081">
        <f t="shared" ca="1" si="37"/>
        <v>0.38442619610304973</v>
      </c>
      <c r="C1081">
        <f t="shared" ca="1" si="38"/>
        <v>0.38446346132422093</v>
      </c>
    </row>
    <row r="1082" spans="1:3">
      <c r="A1082">
        <f t="shared" ca="1" si="37"/>
        <v>0.5177641982845671</v>
      </c>
      <c r="B1082">
        <f t="shared" ca="1" si="37"/>
        <v>0.93105786346131936</v>
      </c>
      <c r="C1082">
        <f t="shared" ca="1" si="38"/>
        <v>1.0653396219696409</v>
      </c>
    </row>
    <row r="1083" spans="1:3">
      <c r="A1083">
        <f t="shared" ref="A1083:B1146" ca="1" si="39">RAND()</f>
        <v>0.5257175217875556</v>
      </c>
      <c r="B1083">
        <f t="shared" ca="1" si="39"/>
        <v>0.34361046828780673</v>
      </c>
      <c r="C1083">
        <f t="shared" ca="1" si="38"/>
        <v>0.62805021027893526</v>
      </c>
    </row>
    <row r="1084" spans="1:3">
      <c r="A1084">
        <f t="shared" ca="1" si="39"/>
        <v>0.58498213828625012</v>
      </c>
      <c r="B1084">
        <f t="shared" ca="1" si="39"/>
        <v>0.58924626636689936</v>
      </c>
      <c r="C1084">
        <f t="shared" ca="1" si="38"/>
        <v>0.83031034230658862</v>
      </c>
    </row>
    <row r="1085" spans="1:3">
      <c r="A1085">
        <f t="shared" ca="1" si="39"/>
        <v>0.24529809225441568</v>
      </c>
      <c r="B1085">
        <f t="shared" ca="1" si="39"/>
        <v>0.76518470890005119</v>
      </c>
      <c r="C1085">
        <f t="shared" ca="1" si="38"/>
        <v>0.80354140702151244</v>
      </c>
    </row>
    <row r="1086" spans="1:3">
      <c r="A1086">
        <f t="shared" ca="1" si="39"/>
        <v>0.34493193621437968</v>
      </c>
      <c r="B1086">
        <f t="shared" ca="1" si="39"/>
        <v>0.25782025715488999</v>
      </c>
      <c r="C1086">
        <f t="shared" ca="1" si="38"/>
        <v>0.43063827700288615</v>
      </c>
    </row>
    <row r="1087" spans="1:3">
      <c r="A1087">
        <f t="shared" ca="1" si="39"/>
        <v>0.54190681440107369</v>
      </c>
      <c r="B1087">
        <f t="shared" ca="1" si="39"/>
        <v>0.41612013076417043</v>
      </c>
      <c r="C1087">
        <f t="shared" ca="1" si="38"/>
        <v>0.683241508342043</v>
      </c>
    </row>
    <row r="1088" spans="1:3">
      <c r="A1088">
        <f t="shared" ca="1" si="39"/>
        <v>0.88859271934997253</v>
      </c>
      <c r="B1088">
        <f t="shared" ca="1" si="39"/>
        <v>0.88363774965637276</v>
      </c>
      <c r="C1088">
        <f t="shared" ca="1" si="38"/>
        <v>1.253161080428034</v>
      </c>
    </row>
    <row r="1089" spans="1:3">
      <c r="A1089">
        <f t="shared" ca="1" si="39"/>
        <v>0.33085769374883967</v>
      </c>
      <c r="B1089">
        <f t="shared" ca="1" si="39"/>
        <v>0.24472706250890042</v>
      </c>
      <c r="C1089">
        <f t="shared" ca="1" si="38"/>
        <v>0.41153146737161694</v>
      </c>
    </row>
    <row r="1090" spans="1:3">
      <c r="A1090">
        <f t="shared" ca="1" si="39"/>
        <v>0.35084570141043514</v>
      </c>
      <c r="B1090">
        <f t="shared" ca="1" si="39"/>
        <v>0.72173930990084045</v>
      </c>
      <c r="C1090">
        <f t="shared" ca="1" si="38"/>
        <v>0.80249631628707285</v>
      </c>
    </row>
    <row r="1091" spans="1:3">
      <c r="A1091">
        <f t="shared" ca="1" si="39"/>
        <v>0.24581394533197454</v>
      </c>
      <c r="B1091">
        <f t="shared" ca="1" si="39"/>
        <v>0.82274685222819244</v>
      </c>
      <c r="C1091">
        <f t="shared" ca="1" si="38"/>
        <v>0.85868322364599048</v>
      </c>
    </row>
    <row r="1092" spans="1:3">
      <c r="A1092">
        <f t="shared" ca="1" si="39"/>
        <v>0.31338485121159465</v>
      </c>
      <c r="B1092">
        <f t="shared" ca="1" si="39"/>
        <v>0.86010985104712745</v>
      </c>
      <c r="C1092">
        <f t="shared" ca="1" si="38"/>
        <v>0.91542286449335808</v>
      </c>
    </row>
    <row r="1093" spans="1:3">
      <c r="A1093">
        <f t="shared" ca="1" si="39"/>
        <v>0.1226810563239269</v>
      </c>
      <c r="B1093">
        <f t="shared" ca="1" si="39"/>
        <v>0.10872654698599149</v>
      </c>
      <c r="C1093">
        <f t="shared" ca="1" si="38"/>
        <v>0.16392712893310715</v>
      </c>
    </row>
    <row r="1094" spans="1:3">
      <c r="A1094">
        <f t="shared" ca="1" si="39"/>
        <v>0.28626881249965663</v>
      </c>
      <c r="B1094">
        <f t="shared" ca="1" si="39"/>
        <v>0.15772476093479781</v>
      </c>
      <c r="C1094">
        <f t="shared" ca="1" si="38"/>
        <v>0.32684389733005981</v>
      </c>
    </row>
    <row r="1095" spans="1:3">
      <c r="A1095">
        <f t="shared" ca="1" si="39"/>
        <v>0.19358904527325649</v>
      </c>
      <c r="B1095">
        <f t="shared" ca="1" si="39"/>
        <v>0.15020026472029713</v>
      </c>
      <c r="C1095">
        <f t="shared" ca="1" si="38"/>
        <v>0.24502415793520907</v>
      </c>
    </row>
    <row r="1096" spans="1:3">
      <c r="A1096">
        <f t="shared" ca="1" si="39"/>
        <v>0.71846568594082783</v>
      </c>
      <c r="B1096">
        <f t="shared" ca="1" si="39"/>
        <v>0.12874842371547857</v>
      </c>
      <c r="C1096">
        <f t="shared" ca="1" si="38"/>
        <v>0.72991033592054622</v>
      </c>
    </row>
    <row r="1097" spans="1:3">
      <c r="A1097">
        <f t="shared" ca="1" si="39"/>
        <v>0.62756222226380487</v>
      </c>
      <c r="B1097">
        <f t="shared" ca="1" si="39"/>
        <v>0.6236907175698434</v>
      </c>
      <c r="C1097">
        <f t="shared" ca="1" si="38"/>
        <v>0.8847736738824632</v>
      </c>
    </row>
    <row r="1098" spans="1:3">
      <c r="A1098">
        <f t="shared" ca="1" si="39"/>
        <v>0.6593794106547648</v>
      </c>
      <c r="B1098">
        <f t="shared" ca="1" si="39"/>
        <v>0.19701560555040487</v>
      </c>
      <c r="C1098">
        <f t="shared" ca="1" si="38"/>
        <v>0.68818337383710282</v>
      </c>
    </row>
    <row r="1099" spans="1:3">
      <c r="A1099">
        <f t="shared" ca="1" si="39"/>
        <v>0.38410330827900907</v>
      </c>
      <c r="B1099">
        <f t="shared" ca="1" si="39"/>
        <v>0.23779842460771761</v>
      </c>
      <c r="C1099">
        <f t="shared" ca="1" si="38"/>
        <v>0.45175595422395026</v>
      </c>
    </row>
    <row r="1100" spans="1:3">
      <c r="A1100">
        <f t="shared" ca="1" si="39"/>
        <v>0.85992533892749634</v>
      </c>
      <c r="B1100">
        <f t="shared" ca="1" si="39"/>
        <v>0.47496059942750435</v>
      </c>
      <c r="C1100">
        <f t="shared" ca="1" si="38"/>
        <v>0.98237424617001423</v>
      </c>
    </row>
    <row r="1101" spans="1:3">
      <c r="A1101">
        <f t="shared" ca="1" si="39"/>
        <v>0.26153575692478626</v>
      </c>
      <c r="B1101">
        <f t="shared" ca="1" si="39"/>
        <v>0.98727957609389705</v>
      </c>
      <c r="C1101">
        <f t="shared" ca="1" si="38"/>
        <v>1.0213333997879273</v>
      </c>
    </row>
    <row r="1102" spans="1:3">
      <c r="A1102">
        <f t="shared" ca="1" si="39"/>
        <v>0.2880309516658599</v>
      </c>
      <c r="B1102">
        <f t="shared" ca="1" si="39"/>
        <v>0.99671803189903585</v>
      </c>
      <c r="C1102">
        <f t="shared" ca="1" si="38"/>
        <v>1.037501163483795</v>
      </c>
    </row>
    <row r="1103" spans="1:3">
      <c r="A1103">
        <f t="shared" ca="1" si="39"/>
        <v>0.3241612243855343</v>
      </c>
      <c r="B1103">
        <f t="shared" ca="1" si="39"/>
        <v>0.57292715015591966</v>
      </c>
      <c r="C1103">
        <f t="shared" ca="1" si="38"/>
        <v>0.65827503277954602</v>
      </c>
    </row>
    <row r="1104" spans="1:3">
      <c r="A1104">
        <f t="shared" ca="1" si="39"/>
        <v>0.47770045707147801</v>
      </c>
      <c r="B1104">
        <f t="shared" ca="1" si="39"/>
        <v>0.29585568968741427</v>
      </c>
      <c r="C1104">
        <f t="shared" ca="1" si="38"/>
        <v>0.56189706869382627</v>
      </c>
    </row>
    <row r="1105" spans="1:3">
      <c r="A1105">
        <f t="shared" ca="1" si="39"/>
        <v>0.2532048079319793</v>
      </c>
      <c r="B1105">
        <f t="shared" ca="1" si="39"/>
        <v>0.30024842795410223</v>
      </c>
      <c r="C1105">
        <f t="shared" ca="1" si="38"/>
        <v>0.39276175125485457</v>
      </c>
    </row>
    <row r="1106" spans="1:3">
      <c r="A1106">
        <f t="shared" ca="1" si="39"/>
        <v>0.76421169178138371</v>
      </c>
      <c r="B1106">
        <f t="shared" ca="1" si="39"/>
        <v>0.73713204334399052</v>
      </c>
      <c r="C1106">
        <f t="shared" ca="1" si="38"/>
        <v>1.0617830094609026</v>
      </c>
    </row>
    <row r="1107" spans="1:3">
      <c r="A1107">
        <f t="shared" ca="1" si="39"/>
        <v>0.24041259437763074</v>
      </c>
      <c r="B1107">
        <f t="shared" ca="1" si="39"/>
        <v>0.34498323146635812</v>
      </c>
      <c r="C1107">
        <f t="shared" ca="1" si="38"/>
        <v>0.42048976863694798</v>
      </c>
    </row>
    <row r="1108" spans="1:3">
      <c r="A1108">
        <f t="shared" ca="1" si="39"/>
        <v>0.62024745244707447</v>
      </c>
      <c r="B1108">
        <f t="shared" ca="1" si="39"/>
        <v>0.42532567882517469</v>
      </c>
      <c r="C1108">
        <f t="shared" ca="1" si="38"/>
        <v>0.75206970111498417</v>
      </c>
    </row>
    <row r="1109" spans="1:3">
      <c r="A1109">
        <f t="shared" ca="1" si="39"/>
        <v>0.86853059268378274</v>
      </c>
      <c r="B1109">
        <f t="shared" ca="1" si="39"/>
        <v>4.6454526700472343E-2</v>
      </c>
      <c r="C1109">
        <f t="shared" ca="1" si="38"/>
        <v>0.86977204684825771</v>
      </c>
    </row>
    <row r="1110" spans="1:3">
      <c r="A1110">
        <f t="shared" ca="1" si="39"/>
        <v>0.6985429237192875</v>
      </c>
      <c r="B1110">
        <f t="shared" ca="1" si="39"/>
        <v>7.8159711983062152E-2</v>
      </c>
      <c r="C1110">
        <f t="shared" ca="1" si="38"/>
        <v>0.70290195394205979</v>
      </c>
    </row>
    <row r="1111" spans="1:3">
      <c r="A1111">
        <f t="shared" ca="1" si="39"/>
        <v>0.17509083709228435</v>
      </c>
      <c r="B1111">
        <f t="shared" ca="1" si="39"/>
        <v>0.17071282068263827</v>
      </c>
      <c r="C1111">
        <f t="shared" ca="1" si="38"/>
        <v>0.24453970716245543</v>
      </c>
    </row>
    <row r="1112" spans="1:3">
      <c r="A1112">
        <f t="shared" ca="1" si="39"/>
        <v>0.66014756142794795</v>
      </c>
      <c r="B1112">
        <f t="shared" ca="1" si="39"/>
        <v>0.81932062292707997</v>
      </c>
      <c r="C1112">
        <f t="shared" ca="1" si="38"/>
        <v>1.0521792081261085</v>
      </c>
    </row>
    <row r="1113" spans="1:3">
      <c r="A1113">
        <f t="shared" ca="1" si="39"/>
        <v>0.93536128241248662</v>
      </c>
      <c r="B1113">
        <f t="shared" ca="1" si="39"/>
        <v>0.12995228521594981</v>
      </c>
      <c r="C1113">
        <f t="shared" ca="1" si="38"/>
        <v>0.9443454479528024</v>
      </c>
    </row>
    <row r="1114" spans="1:3">
      <c r="A1114">
        <f t="shared" ca="1" si="39"/>
        <v>0.15675278444723517</v>
      </c>
      <c r="B1114">
        <f t="shared" ca="1" si="39"/>
        <v>0.52354643266608036</v>
      </c>
      <c r="C1114">
        <f t="shared" ca="1" si="38"/>
        <v>0.54650919716811719</v>
      </c>
    </row>
    <row r="1115" spans="1:3">
      <c r="A1115">
        <f t="shared" ca="1" si="39"/>
        <v>9.5621607248176588E-2</v>
      </c>
      <c r="B1115">
        <f t="shared" ca="1" si="39"/>
        <v>0.46583677234502829</v>
      </c>
      <c r="C1115">
        <f t="shared" ca="1" si="38"/>
        <v>0.4755495665454425</v>
      </c>
    </row>
    <row r="1116" spans="1:3">
      <c r="A1116">
        <f t="shared" ca="1" si="39"/>
        <v>0.39397481454034278</v>
      </c>
      <c r="B1116">
        <f t="shared" ca="1" si="39"/>
        <v>0.49250287663109305</v>
      </c>
      <c r="C1116">
        <f t="shared" ca="1" si="38"/>
        <v>0.6306942507919342</v>
      </c>
    </row>
    <row r="1117" spans="1:3">
      <c r="A1117">
        <f t="shared" ca="1" si="39"/>
        <v>8.5442420510844386E-2</v>
      </c>
      <c r="B1117">
        <f t="shared" ca="1" si="39"/>
        <v>0.10693409428495215</v>
      </c>
      <c r="C1117">
        <f t="shared" ca="1" si="38"/>
        <v>0.13687698032647783</v>
      </c>
    </row>
    <row r="1118" spans="1:3">
      <c r="A1118">
        <f t="shared" ca="1" si="39"/>
        <v>0.71381517579266074</v>
      </c>
      <c r="B1118">
        <f t="shared" ca="1" si="39"/>
        <v>0.84207294733096205</v>
      </c>
      <c r="C1118">
        <f t="shared" ca="1" si="38"/>
        <v>1.1039107544627693</v>
      </c>
    </row>
    <row r="1119" spans="1:3">
      <c r="A1119">
        <f t="shared" ca="1" si="39"/>
        <v>0.32651580628316879</v>
      </c>
      <c r="B1119">
        <f t="shared" ca="1" si="39"/>
        <v>0.66375163239354151</v>
      </c>
      <c r="C1119">
        <f t="shared" ca="1" si="38"/>
        <v>0.73971535150883472</v>
      </c>
    </row>
    <row r="1120" spans="1:3">
      <c r="A1120">
        <f t="shared" ca="1" si="39"/>
        <v>0.77416242120580137</v>
      </c>
      <c r="B1120">
        <f t="shared" ca="1" si="39"/>
        <v>0.46460239141561033</v>
      </c>
      <c r="C1120">
        <f t="shared" ca="1" si="38"/>
        <v>0.90287476236537512</v>
      </c>
    </row>
    <row r="1121" spans="1:3">
      <c r="A1121">
        <f t="shared" ca="1" si="39"/>
        <v>0.87006145010036562</v>
      </c>
      <c r="B1121">
        <f t="shared" ca="1" si="39"/>
        <v>0.41500383547099773</v>
      </c>
      <c r="C1121">
        <f t="shared" ca="1" si="38"/>
        <v>0.96396841774323183</v>
      </c>
    </row>
    <row r="1122" spans="1:3">
      <c r="A1122">
        <f t="shared" ca="1" si="39"/>
        <v>0.98452812632876885</v>
      </c>
      <c r="B1122">
        <f t="shared" ca="1" si="39"/>
        <v>0.49669674997312541</v>
      </c>
      <c r="C1122">
        <f t="shared" ca="1" si="38"/>
        <v>1.1027253932717345</v>
      </c>
    </row>
    <row r="1123" spans="1:3">
      <c r="A1123">
        <f t="shared" ca="1" si="39"/>
        <v>0.88856198871962988</v>
      </c>
      <c r="B1123">
        <f t="shared" ca="1" si="39"/>
        <v>0.38160157100719516</v>
      </c>
      <c r="C1123">
        <f t="shared" ca="1" si="38"/>
        <v>0.9670378311072132</v>
      </c>
    </row>
    <row r="1124" spans="1:3">
      <c r="A1124">
        <f t="shared" ca="1" si="39"/>
        <v>0.27975029277786234</v>
      </c>
      <c r="B1124">
        <f t="shared" ca="1" si="39"/>
        <v>0.43093788316764403</v>
      </c>
      <c r="C1124">
        <f t="shared" ca="1" si="38"/>
        <v>0.51377785613853555</v>
      </c>
    </row>
    <row r="1125" spans="1:3">
      <c r="A1125">
        <f t="shared" ca="1" si="39"/>
        <v>0.9180001505474138</v>
      </c>
      <c r="B1125">
        <f t="shared" ca="1" si="39"/>
        <v>0.49737898002240399</v>
      </c>
      <c r="C1125">
        <f t="shared" ca="1" si="38"/>
        <v>1.0440833904306692</v>
      </c>
    </row>
    <row r="1126" spans="1:3">
      <c r="A1126">
        <f t="shared" ca="1" si="39"/>
        <v>0.94006865070423373</v>
      </c>
      <c r="B1126">
        <f t="shared" ca="1" si="39"/>
        <v>0.17744358380514313</v>
      </c>
      <c r="C1126">
        <f t="shared" ca="1" si="38"/>
        <v>0.95666885256628453</v>
      </c>
    </row>
    <row r="1127" spans="1:3">
      <c r="A1127">
        <f t="shared" ca="1" si="39"/>
        <v>4.0117172821737768E-2</v>
      </c>
      <c r="B1127">
        <f t="shared" ca="1" si="39"/>
        <v>0.40983893409247685</v>
      </c>
      <c r="C1127">
        <f t="shared" ca="1" si="38"/>
        <v>0.41179769238458191</v>
      </c>
    </row>
    <row r="1128" spans="1:3">
      <c r="A1128">
        <f t="shared" ca="1" si="39"/>
        <v>0.27613739933531178</v>
      </c>
      <c r="B1128">
        <f t="shared" ca="1" si="39"/>
        <v>0.38190202766418224</v>
      </c>
      <c r="C1128">
        <f t="shared" ca="1" si="38"/>
        <v>0.47127595105806458</v>
      </c>
    </row>
    <row r="1129" spans="1:3">
      <c r="A1129">
        <f t="shared" ca="1" si="39"/>
        <v>8.1306727016453806E-2</v>
      </c>
      <c r="B1129">
        <f t="shared" ca="1" si="39"/>
        <v>0.87835165705655527</v>
      </c>
      <c r="C1129">
        <f t="shared" ca="1" si="38"/>
        <v>0.88210680606836078</v>
      </c>
    </row>
    <row r="1130" spans="1:3">
      <c r="A1130">
        <f t="shared" ca="1" si="39"/>
        <v>0.107512162340754</v>
      </c>
      <c r="B1130">
        <f t="shared" ca="1" si="39"/>
        <v>0.34080796737907804</v>
      </c>
      <c r="C1130">
        <f t="shared" ca="1" si="38"/>
        <v>0.35736387013832743</v>
      </c>
    </row>
    <row r="1131" spans="1:3">
      <c r="A1131">
        <f t="shared" ca="1" si="39"/>
        <v>0.86921695432010893</v>
      </c>
      <c r="B1131">
        <f t="shared" ca="1" si="39"/>
        <v>0.60976558308902895</v>
      </c>
      <c r="C1131">
        <f t="shared" ca="1" si="38"/>
        <v>1.0617684210775105</v>
      </c>
    </row>
    <row r="1132" spans="1:3">
      <c r="A1132">
        <f t="shared" ca="1" si="39"/>
        <v>0.99043227405763901</v>
      </c>
      <c r="B1132">
        <f t="shared" ca="1" si="39"/>
        <v>0.57692793848582369</v>
      </c>
      <c r="C1132">
        <f t="shared" ca="1" si="38"/>
        <v>1.1462119942229223</v>
      </c>
    </row>
    <row r="1133" spans="1:3">
      <c r="A1133">
        <f t="shared" ca="1" si="39"/>
        <v>0.34353129302053276</v>
      </c>
      <c r="B1133">
        <f t="shared" ca="1" si="39"/>
        <v>2.1973701801471179E-2</v>
      </c>
      <c r="C1133">
        <f t="shared" ca="1" si="38"/>
        <v>0.34423334070833278</v>
      </c>
    </row>
    <row r="1134" spans="1:3">
      <c r="A1134">
        <f t="shared" ca="1" si="39"/>
        <v>0.19209019756726775</v>
      </c>
      <c r="B1134">
        <f t="shared" ca="1" si="39"/>
        <v>0.39522773960743507</v>
      </c>
      <c r="C1134">
        <f t="shared" ca="1" si="38"/>
        <v>0.43943555859378797</v>
      </c>
    </row>
    <row r="1135" spans="1:3">
      <c r="A1135">
        <f t="shared" ca="1" si="39"/>
        <v>0.43820047722056188</v>
      </c>
      <c r="B1135">
        <f t="shared" ca="1" si="39"/>
        <v>0.63198048222693615</v>
      </c>
      <c r="C1135">
        <f t="shared" ca="1" si="38"/>
        <v>0.76903770268571292</v>
      </c>
    </row>
    <row r="1136" spans="1:3">
      <c r="A1136">
        <f t="shared" ca="1" si="39"/>
        <v>0.84194579001996317</v>
      </c>
      <c r="B1136">
        <f t="shared" ca="1" si="39"/>
        <v>0.20481594555076299</v>
      </c>
      <c r="C1136">
        <f t="shared" ca="1" si="38"/>
        <v>0.86650002012936678</v>
      </c>
    </row>
    <row r="1137" spans="1:3">
      <c r="A1137">
        <f t="shared" ca="1" si="39"/>
        <v>0.82305826266929216</v>
      </c>
      <c r="B1137">
        <f t="shared" ca="1" si="39"/>
        <v>0.50335222445666261</v>
      </c>
      <c r="C1137">
        <f t="shared" ca="1" si="38"/>
        <v>0.96477373804103106</v>
      </c>
    </row>
    <row r="1138" spans="1:3">
      <c r="A1138">
        <f t="shared" ca="1" si="39"/>
        <v>0.72379295446580727</v>
      </c>
      <c r="B1138">
        <f t="shared" ca="1" si="39"/>
        <v>0.6758259790512966</v>
      </c>
      <c r="C1138">
        <f t="shared" ref="C1138:C1201" ca="1" si="40">SQRT(A1138^2+B1138^2)</f>
        <v>0.9902610741087351</v>
      </c>
    </row>
    <row r="1139" spans="1:3">
      <c r="A1139">
        <f t="shared" ca="1" si="39"/>
        <v>0.54156193098151562</v>
      </c>
      <c r="B1139">
        <f t="shared" ca="1" si="39"/>
        <v>0.87842952830578724</v>
      </c>
      <c r="C1139">
        <f t="shared" ca="1" si="40"/>
        <v>1.0319533716636404</v>
      </c>
    </row>
    <row r="1140" spans="1:3">
      <c r="A1140">
        <f t="shared" ca="1" si="39"/>
        <v>3.007905878348538E-2</v>
      </c>
      <c r="B1140">
        <f t="shared" ca="1" si="39"/>
        <v>0.10960306421111454</v>
      </c>
      <c r="C1140">
        <f t="shared" ca="1" si="40"/>
        <v>0.11365553863215848</v>
      </c>
    </row>
    <row r="1141" spans="1:3">
      <c r="A1141">
        <f t="shared" ca="1" si="39"/>
        <v>0.41638967215021694</v>
      </c>
      <c r="B1141">
        <f t="shared" ca="1" si="39"/>
        <v>0.4211783384798764</v>
      </c>
      <c r="C1141">
        <f t="shared" ca="1" si="40"/>
        <v>0.59225969969096703</v>
      </c>
    </row>
    <row r="1142" spans="1:3">
      <c r="A1142">
        <f t="shared" ca="1" si="39"/>
        <v>0.53133344704929186</v>
      </c>
      <c r="B1142">
        <f t="shared" ca="1" si="39"/>
        <v>6.2318491305632051E-2</v>
      </c>
      <c r="C1142">
        <f t="shared" ca="1" si="40"/>
        <v>0.53497553805000542</v>
      </c>
    </row>
    <row r="1143" spans="1:3">
      <c r="A1143">
        <f t="shared" ca="1" si="39"/>
        <v>0.22106729179722606</v>
      </c>
      <c r="B1143">
        <f t="shared" ca="1" si="39"/>
        <v>0.16145227542347129</v>
      </c>
      <c r="C1143">
        <f t="shared" ca="1" si="40"/>
        <v>0.27374730088528054</v>
      </c>
    </row>
    <row r="1144" spans="1:3">
      <c r="A1144">
        <f t="shared" ca="1" si="39"/>
        <v>0.13638409435772658</v>
      </c>
      <c r="B1144">
        <f t="shared" ca="1" si="39"/>
        <v>0.47581585493844614</v>
      </c>
      <c r="C1144">
        <f t="shared" ca="1" si="40"/>
        <v>0.49497610952911825</v>
      </c>
    </row>
    <row r="1145" spans="1:3">
      <c r="A1145">
        <f t="shared" ca="1" si="39"/>
        <v>0.2687719437526539</v>
      </c>
      <c r="B1145">
        <f t="shared" ca="1" si="39"/>
        <v>0.14266637253149383</v>
      </c>
      <c r="C1145">
        <f t="shared" ca="1" si="40"/>
        <v>0.30428942078204879</v>
      </c>
    </row>
    <row r="1146" spans="1:3">
      <c r="A1146">
        <f t="shared" ca="1" si="39"/>
        <v>0.3240469470856624</v>
      </c>
      <c r="B1146">
        <f t="shared" ca="1" si="39"/>
        <v>0.89973169546738063</v>
      </c>
      <c r="C1146">
        <f t="shared" ca="1" si="40"/>
        <v>0.95630724547299417</v>
      </c>
    </row>
    <row r="1147" spans="1:3">
      <c r="A1147">
        <f t="shared" ref="A1147:B1210" ca="1" si="41">RAND()</f>
        <v>0.72619468300035805</v>
      </c>
      <c r="B1147">
        <f t="shared" ca="1" si="41"/>
        <v>2.9852235972612107E-2</v>
      </c>
      <c r="C1147">
        <f t="shared" ca="1" si="40"/>
        <v>0.72680800326534312</v>
      </c>
    </row>
    <row r="1148" spans="1:3">
      <c r="A1148">
        <f t="shared" ca="1" si="41"/>
        <v>0.16690672113145411</v>
      </c>
      <c r="B1148">
        <f t="shared" ca="1" si="41"/>
        <v>0.51066436613655242</v>
      </c>
      <c r="C1148">
        <f t="shared" ca="1" si="40"/>
        <v>0.53724849781130135</v>
      </c>
    </row>
    <row r="1149" spans="1:3">
      <c r="A1149">
        <f t="shared" ca="1" si="41"/>
        <v>0.13475992417534144</v>
      </c>
      <c r="B1149">
        <f t="shared" ca="1" si="41"/>
        <v>0.28800349826997262</v>
      </c>
      <c r="C1149">
        <f t="shared" ca="1" si="40"/>
        <v>0.31797209339733873</v>
      </c>
    </row>
    <row r="1150" spans="1:3">
      <c r="A1150">
        <f t="shared" ca="1" si="41"/>
        <v>0.11167481975917326</v>
      </c>
      <c r="B1150">
        <f t="shared" ca="1" si="41"/>
        <v>0.5604518229210953</v>
      </c>
      <c r="C1150">
        <f t="shared" ca="1" si="40"/>
        <v>0.57146960652673617</v>
      </c>
    </row>
    <row r="1151" spans="1:3">
      <c r="A1151">
        <f t="shared" ca="1" si="41"/>
        <v>7.2567319432891964E-2</v>
      </c>
      <c r="B1151">
        <f t="shared" ca="1" si="41"/>
        <v>0.39397798803838668</v>
      </c>
      <c r="C1151">
        <f t="shared" ca="1" si="40"/>
        <v>0.40060538052858269</v>
      </c>
    </row>
    <row r="1152" spans="1:3">
      <c r="A1152">
        <f t="shared" ca="1" si="41"/>
        <v>0.72489648239115922</v>
      </c>
      <c r="B1152">
        <f t="shared" ca="1" si="41"/>
        <v>0.62037020719617431</v>
      </c>
      <c r="C1152">
        <f t="shared" ca="1" si="40"/>
        <v>0.95411430350859971</v>
      </c>
    </row>
    <row r="1153" spans="1:3">
      <c r="A1153">
        <f t="shared" ca="1" si="41"/>
        <v>0.80299057032698329</v>
      </c>
      <c r="B1153">
        <f t="shared" ca="1" si="41"/>
        <v>2.8263740470720222E-2</v>
      </c>
      <c r="C1153">
        <f t="shared" ca="1" si="40"/>
        <v>0.80348783130763723</v>
      </c>
    </row>
    <row r="1154" spans="1:3">
      <c r="A1154">
        <f t="shared" ca="1" si="41"/>
        <v>0.16022374418298568</v>
      </c>
      <c r="B1154">
        <f t="shared" ca="1" si="41"/>
        <v>4.7841718762356322E-2</v>
      </c>
      <c r="C1154">
        <f t="shared" ca="1" si="40"/>
        <v>0.16721386980197317</v>
      </c>
    </row>
    <row r="1155" spans="1:3">
      <c r="A1155">
        <f t="shared" ca="1" si="41"/>
        <v>0.26945919039553701</v>
      </c>
      <c r="B1155">
        <f t="shared" ca="1" si="41"/>
        <v>0.16583290668677364</v>
      </c>
      <c r="C1155">
        <f t="shared" ca="1" si="40"/>
        <v>0.31639976015920501</v>
      </c>
    </row>
    <row r="1156" spans="1:3">
      <c r="A1156">
        <f t="shared" ca="1" si="41"/>
        <v>0.49975743704726483</v>
      </c>
      <c r="B1156">
        <f t="shared" ca="1" si="41"/>
        <v>0.95688705250722705</v>
      </c>
      <c r="C1156">
        <f t="shared" ca="1" si="40"/>
        <v>1.0795324576593424</v>
      </c>
    </row>
    <row r="1157" spans="1:3">
      <c r="A1157">
        <f t="shared" ca="1" si="41"/>
        <v>0.86878609722680267</v>
      </c>
      <c r="B1157">
        <f t="shared" ca="1" si="41"/>
        <v>0.6531852467378485</v>
      </c>
      <c r="C1157">
        <f t="shared" ca="1" si="40"/>
        <v>1.0869407754291691</v>
      </c>
    </row>
    <row r="1158" spans="1:3">
      <c r="A1158">
        <f t="shared" ca="1" si="41"/>
        <v>0.12418195508780627</v>
      </c>
      <c r="B1158">
        <f t="shared" ca="1" si="41"/>
        <v>2.9704792965276283E-2</v>
      </c>
      <c r="C1158">
        <f t="shared" ca="1" si="40"/>
        <v>0.12768528769807375</v>
      </c>
    </row>
    <row r="1159" spans="1:3">
      <c r="A1159">
        <f t="shared" ca="1" si="41"/>
        <v>0.58795595670926559</v>
      </c>
      <c r="B1159">
        <f t="shared" ca="1" si="41"/>
        <v>0.58733678663793398</v>
      </c>
      <c r="C1159">
        <f t="shared" ca="1" si="40"/>
        <v>0.83105758402657137</v>
      </c>
    </row>
    <row r="1160" spans="1:3">
      <c r="A1160">
        <f t="shared" ca="1" si="41"/>
        <v>0.24152785029582446</v>
      </c>
      <c r="B1160">
        <f t="shared" ca="1" si="41"/>
        <v>0.7984459894896645</v>
      </c>
      <c r="C1160">
        <f t="shared" ca="1" si="40"/>
        <v>0.8341772597000302</v>
      </c>
    </row>
    <row r="1161" spans="1:3">
      <c r="A1161">
        <f t="shared" ca="1" si="41"/>
        <v>0.43577859840479505</v>
      </c>
      <c r="B1161">
        <f t="shared" ca="1" si="41"/>
        <v>9.8430540356275742E-3</v>
      </c>
      <c r="C1161">
        <f t="shared" ca="1" si="40"/>
        <v>0.43588974814784981</v>
      </c>
    </row>
    <row r="1162" spans="1:3">
      <c r="A1162">
        <f t="shared" ca="1" si="41"/>
        <v>0.62328104467815137</v>
      </c>
      <c r="B1162">
        <f t="shared" ca="1" si="41"/>
        <v>0.24215590370204154</v>
      </c>
      <c r="C1162">
        <f t="shared" ca="1" si="40"/>
        <v>0.66866938194659409</v>
      </c>
    </row>
    <row r="1163" spans="1:3">
      <c r="A1163">
        <f t="shared" ca="1" si="41"/>
        <v>8.5250494503270602E-3</v>
      </c>
      <c r="B1163">
        <f t="shared" ca="1" si="41"/>
        <v>0.5844149543563617</v>
      </c>
      <c r="C1163">
        <f t="shared" ca="1" si="40"/>
        <v>0.58447712987205824</v>
      </c>
    </row>
    <row r="1164" spans="1:3">
      <c r="A1164">
        <f t="shared" ca="1" si="41"/>
        <v>0.17134743262431584</v>
      </c>
      <c r="B1164">
        <f t="shared" ca="1" si="41"/>
        <v>0.62867770428692893</v>
      </c>
      <c r="C1164">
        <f t="shared" ca="1" si="40"/>
        <v>0.65161000493733034</v>
      </c>
    </row>
    <row r="1165" spans="1:3">
      <c r="A1165">
        <f t="shared" ca="1" si="41"/>
        <v>0.9853790323195426</v>
      </c>
      <c r="B1165">
        <f t="shared" ca="1" si="41"/>
        <v>4.6888945992577646E-2</v>
      </c>
      <c r="C1165">
        <f t="shared" ca="1" si="40"/>
        <v>0.98649399926775683</v>
      </c>
    </row>
    <row r="1166" spans="1:3">
      <c r="A1166">
        <f t="shared" ca="1" si="41"/>
        <v>0.5741719610268774</v>
      </c>
      <c r="B1166">
        <f t="shared" ca="1" si="41"/>
        <v>7.9676992862914631E-2</v>
      </c>
      <c r="C1166">
        <f t="shared" ca="1" si="40"/>
        <v>0.579673929050744</v>
      </c>
    </row>
    <row r="1167" spans="1:3">
      <c r="A1167">
        <f t="shared" ca="1" si="41"/>
        <v>0.6277590842491918</v>
      </c>
      <c r="B1167">
        <f t="shared" ca="1" si="41"/>
        <v>9.7970644049382827E-2</v>
      </c>
      <c r="C1167">
        <f t="shared" ca="1" si="40"/>
        <v>0.63535794238589227</v>
      </c>
    </row>
    <row r="1168" spans="1:3">
      <c r="A1168">
        <f t="shared" ca="1" si="41"/>
        <v>0.88088174202857772</v>
      </c>
      <c r="B1168">
        <f t="shared" ca="1" si="41"/>
        <v>0.24326922087766434</v>
      </c>
      <c r="C1168">
        <f t="shared" ca="1" si="40"/>
        <v>0.91385587335516294</v>
      </c>
    </row>
    <row r="1169" spans="1:3">
      <c r="A1169">
        <f t="shared" ca="1" si="41"/>
        <v>0.41827024438134686</v>
      </c>
      <c r="B1169">
        <f t="shared" ca="1" si="41"/>
        <v>0.98160742246273003</v>
      </c>
      <c r="C1169">
        <f t="shared" ca="1" si="40"/>
        <v>1.0670066209582563</v>
      </c>
    </row>
    <row r="1170" spans="1:3">
      <c r="A1170">
        <f t="shared" ca="1" si="41"/>
        <v>0.88296688247282873</v>
      </c>
      <c r="B1170">
        <f t="shared" ca="1" si="41"/>
        <v>0.4583295172187718</v>
      </c>
      <c r="C1170">
        <f t="shared" ca="1" si="40"/>
        <v>0.9948348917774138</v>
      </c>
    </row>
    <row r="1171" spans="1:3">
      <c r="A1171">
        <f t="shared" ca="1" si="41"/>
        <v>9.2833451379192411E-2</v>
      </c>
      <c r="B1171">
        <f t="shared" ca="1" si="41"/>
        <v>0.98838513415921625</v>
      </c>
      <c r="C1171">
        <f t="shared" ca="1" si="40"/>
        <v>0.99273522306902406</v>
      </c>
    </row>
    <row r="1172" spans="1:3">
      <c r="A1172">
        <f t="shared" ca="1" si="41"/>
        <v>9.7766979815787636E-2</v>
      </c>
      <c r="B1172">
        <f t="shared" ca="1" si="41"/>
        <v>5.8148860221081122E-2</v>
      </c>
      <c r="C1172">
        <f t="shared" ca="1" si="40"/>
        <v>0.11375268035220734</v>
      </c>
    </row>
    <row r="1173" spans="1:3">
      <c r="A1173">
        <f t="shared" ca="1" si="41"/>
        <v>0.54203609750584292</v>
      </c>
      <c r="B1173">
        <f t="shared" ca="1" si="41"/>
        <v>0.77148551712616609</v>
      </c>
      <c r="C1173">
        <f t="shared" ca="1" si="40"/>
        <v>0.94286427132158934</v>
      </c>
    </row>
    <row r="1174" spans="1:3">
      <c r="A1174">
        <f t="shared" ca="1" si="41"/>
        <v>9.9509284238592954E-2</v>
      </c>
      <c r="B1174">
        <f t="shared" ca="1" si="41"/>
        <v>0.26951356066911103</v>
      </c>
      <c r="C1174">
        <f t="shared" ca="1" si="40"/>
        <v>0.28729715806847045</v>
      </c>
    </row>
    <row r="1175" spans="1:3">
      <c r="A1175">
        <f t="shared" ca="1" si="41"/>
        <v>0.2696635536121903</v>
      </c>
      <c r="B1175">
        <f t="shared" ca="1" si="41"/>
        <v>1.5860836418141844E-2</v>
      </c>
      <c r="C1175">
        <f t="shared" ca="1" si="40"/>
        <v>0.27012959534015835</v>
      </c>
    </row>
    <row r="1176" spans="1:3">
      <c r="A1176">
        <f t="shared" ca="1" si="41"/>
        <v>0.40991338509047637</v>
      </c>
      <c r="B1176">
        <f t="shared" ca="1" si="41"/>
        <v>9.1929756872559665E-2</v>
      </c>
      <c r="C1176">
        <f t="shared" ca="1" si="40"/>
        <v>0.42009530284803365</v>
      </c>
    </row>
    <row r="1177" spans="1:3">
      <c r="A1177">
        <f t="shared" ca="1" si="41"/>
        <v>0.14194866185334831</v>
      </c>
      <c r="B1177">
        <f t="shared" ca="1" si="41"/>
        <v>6.7627393238581135E-2</v>
      </c>
      <c r="C1177">
        <f t="shared" ca="1" si="40"/>
        <v>0.15723513258239047</v>
      </c>
    </row>
    <row r="1178" spans="1:3">
      <c r="A1178">
        <f t="shared" ca="1" si="41"/>
        <v>0.2451967490351592</v>
      </c>
      <c r="B1178">
        <f t="shared" ca="1" si="41"/>
        <v>1.3515187371922366E-2</v>
      </c>
      <c r="C1178">
        <f t="shared" ca="1" si="40"/>
        <v>0.24556894353136149</v>
      </c>
    </row>
    <row r="1179" spans="1:3">
      <c r="A1179">
        <f t="shared" ca="1" si="41"/>
        <v>0.57172550018913171</v>
      </c>
      <c r="B1179">
        <f t="shared" ca="1" si="41"/>
        <v>0.63838710233267193</v>
      </c>
      <c r="C1179">
        <f t="shared" ca="1" si="40"/>
        <v>0.85697616069014315</v>
      </c>
    </row>
    <row r="1180" spans="1:3">
      <c r="A1180">
        <f t="shared" ca="1" si="41"/>
        <v>0.92602508876370848</v>
      </c>
      <c r="B1180">
        <f t="shared" ca="1" si="41"/>
        <v>0.55343647783593042</v>
      </c>
      <c r="C1180">
        <f t="shared" ca="1" si="40"/>
        <v>1.0788022988570587</v>
      </c>
    </row>
    <row r="1181" spans="1:3">
      <c r="A1181">
        <f t="shared" ca="1" si="41"/>
        <v>0.62344478457453079</v>
      </c>
      <c r="B1181">
        <f t="shared" ca="1" si="41"/>
        <v>5.6584636316074466E-2</v>
      </c>
      <c r="C1181">
        <f t="shared" ca="1" si="40"/>
        <v>0.62600736455748307</v>
      </c>
    </row>
    <row r="1182" spans="1:3">
      <c r="A1182">
        <f t="shared" ca="1" si="41"/>
        <v>0.1069275210811611</v>
      </c>
      <c r="B1182">
        <f t="shared" ca="1" si="41"/>
        <v>0.8749914122172413</v>
      </c>
      <c r="C1182">
        <f t="shared" ca="1" si="40"/>
        <v>0.88150068985706664</v>
      </c>
    </row>
    <row r="1183" spans="1:3">
      <c r="A1183">
        <f t="shared" ca="1" si="41"/>
        <v>0.45686835164087825</v>
      </c>
      <c r="B1183">
        <f t="shared" ca="1" si="41"/>
        <v>0.75534807148778782</v>
      </c>
      <c r="C1183">
        <f t="shared" ca="1" si="40"/>
        <v>0.88276803285538918</v>
      </c>
    </row>
    <row r="1184" spans="1:3">
      <c r="A1184">
        <f t="shared" ca="1" si="41"/>
        <v>7.4449931149501936E-2</v>
      </c>
      <c r="B1184">
        <f t="shared" ca="1" si="41"/>
        <v>0.22064361932734755</v>
      </c>
      <c r="C1184">
        <f t="shared" ca="1" si="40"/>
        <v>0.2328656243373784</v>
      </c>
    </row>
    <row r="1185" spans="1:3">
      <c r="A1185">
        <f t="shared" ca="1" si="41"/>
        <v>0.64721623165314668</v>
      </c>
      <c r="B1185">
        <f t="shared" ca="1" si="41"/>
        <v>0.81744659926971508</v>
      </c>
      <c r="C1185">
        <f t="shared" ca="1" si="40"/>
        <v>1.0426446149925304</v>
      </c>
    </row>
    <row r="1186" spans="1:3">
      <c r="A1186">
        <f t="shared" ca="1" si="41"/>
        <v>2.3780909859851818E-2</v>
      </c>
      <c r="B1186">
        <f t="shared" ca="1" si="41"/>
        <v>0.86637670329309913</v>
      </c>
      <c r="C1186">
        <f t="shared" ca="1" si="40"/>
        <v>0.86670301931098703</v>
      </c>
    </row>
    <row r="1187" spans="1:3">
      <c r="A1187">
        <f t="shared" ca="1" si="41"/>
        <v>0.12903231642121682</v>
      </c>
      <c r="B1187">
        <f t="shared" ca="1" si="41"/>
        <v>0.20336149430204387</v>
      </c>
      <c r="C1187">
        <f t="shared" ca="1" si="40"/>
        <v>0.24084276207888258</v>
      </c>
    </row>
    <row r="1188" spans="1:3">
      <c r="A1188">
        <f t="shared" ca="1" si="41"/>
        <v>0.1654376653041254</v>
      </c>
      <c r="B1188">
        <f t="shared" ca="1" si="41"/>
        <v>0.61949953075691155</v>
      </c>
      <c r="C1188">
        <f t="shared" ca="1" si="40"/>
        <v>0.64120924019333458</v>
      </c>
    </row>
    <row r="1189" spans="1:3">
      <c r="A1189">
        <f t="shared" ca="1" si="41"/>
        <v>0.81953627736584167</v>
      </c>
      <c r="B1189">
        <f t="shared" ca="1" si="41"/>
        <v>0.66940186981719307</v>
      </c>
      <c r="C1189">
        <f t="shared" ca="1" si="40"/>
        <v>1.058177004679943</v>
      </c>
    </row>
    <row r="1190" spans="1:3">
      <c r="A1190">
        <f t="shared" ca="1" si="41"/>
        <v>0.956732918310081</v>
      </c>
      <c r="B1190">
        <f t="shared" ca="1" si="41"/>
        <v>7.4998562123255397E-2</v>
      </c>
      <c r="C1190">
        <f t="shared" ca="1" si="40"/>
        <v>0.95966799534978764</v>
      </c>
    </row>
    <row r="1191" spans="1:3">
      <c r="A1191">
        <f t="shared" ca="1" si="41"/>
        <v>0.10991264563926961</v>
      </c>
      <c r="B1191">
        <f t="shared" ca="1" si="41"/>
        <v>0.27277550414419238</v>
      </c>
      <c r="C1191">
        <f t="shared" ca="1" si="40"/>
        <v>0.29408717301599874</v>
      </c>
    </row>
    <row r="1192" spans="1:3">
      <c r="A1192">
        <f t="shared" ca="1" si="41"/>
        <v>0.23848595785420912</v>
      </c>
      <c r="B1192">
        <f t="shared" ca="1" si="41"/>
        <v>0.79765091484750883</v>
      </c>
      <c r="C1192">
        <f t="shared" ca="1" si="40"/>
        <v>0.83253980928884552</v>
      </c>
    </row>
    <row r="1193" spans="1:3">
      <c r="A1193">
        <f t="shared" ca="1" si="41"/>
        <v>0.28162467734728125</v>
      </c>
      <c r="B1193">
        <f t="shared" ca="1" si="41"/>
        <v>0.29521248778382869</v>
      </c>
      <c r="C1193">
        <f t="shared" ca="1" si="40"/>
        <v>0.4079986174418701</v>
      </c>
    </row>
    <row r="1194" spans="1:3">
      <c r="A1194">
        <f t="shared" ca="1" si="41"/>
        <v>7.7538901283332962E-2</v>
      </c>
      <c r="B1194">
        <f t="shared" ca="1" si="41"/>
        <v>1.2996394064430206E-2</v>
      </c>
      <c r="C1194">
        <f t="shared" ca="1" si="40"/>
        <v>7.8620528304663595E-2</v>
      </c>
    </row>
    <row r="1195" spans="1:3">
      <c r="A1195">
        <f t="shared" ca="1" si="41"/>
        <v>0.38599163636536105</v>
      </c>
      <c r="B1195">
        <f t="shared" ca="1" si="41"/>
        <v>0.33197223479055538</v>
      </c>
      <c r="C1195">
        <f t="shared" ca="1" si="40"/>
        <v>0.50911207804946512</v>
      </c>
    </row>
    <row r="1196" spans="1:3">
      <c r="A1196">
        <f t="shared" ca="1" si="41"/>
        <v>0.22675280321163882</v>
      </c>
      <c r="B1196">
        <f t="shared" ca="1" si="41"/>
        <v>0.78788198584243219</v>
      </c>
      <c r="C1196">
        <f t="shared" ca="1" si="40"/>
        <v>0.8198627064206242</v>
      </c>
    </row>
    <row r="1197" spans="1:3">
      <c r="A1197">
        <f t="shared" ca="1" si="41"/>
        <v>0.39355795032679453</v>
      </c>
      <c r="B1197">
        <f t="shared" ca="1" si="41"/>
        <v>0.12471336476937722</v>
      </c>
      <c r="C1197">
        <f t="shared" ca="1" si="40"/>
        <v>0.4128453507277603</v>
      </c>
    </row>
    <row r="1198" spans="1:3">
      <c r="A1198">
        <f t="shared" ca="1" si="41"/>
        <v>0.27109801308506576</v>
      </c>
      <c r="B1198">
        <f t="shared" ca="1" si="41"/>
        <v>0.46389365507729963</v>
      </c>
      <c r="C1198">
        <f t="shared" ca="1" si="40"/>
        <v>0.5373001544012872</v>
      </c>
    </row>
    <row r="1199" spans="1:3">
      <c r="A1199">
        <f t="shared" ca="1" si="41"/>
        <v>0.70901599433273077</v>
      </c>
      <c r="B1199">
        <f t="shared" ca="1" si="41"/>
        <v>0.46336366393643402</v>
      </c>
      <c r="C1199">
        <f t="shared" ca="1" si="40"/>
        <v>0.84700033369310279</v>
      </c>
    </row>
    <row r="1200" spans="1:3">
      <c r="A1200">
        <f t="shared" ca="1" si="41"/>
        <v>0.76643733484888799</v>
      </c>
      <c r="B1200">
        <f t="shared" ca="1" si="41"/>
        <v>0.12470908216982934</v>
      </c>
      <c r="C1200">
        <f t="shared" ca="1" si="40"/>
        <v>0.776516930546854</v>
      </c>
    </row>
    <row r="1201" spans="1:3">
      <c r="A1201">
        <f t="shared" ca="1" si="41"/>
        <v>0.36855269807529112</v>
      </c>
      <c r="B1201">
        <f t="shared" ca="1" si="41"/>
        <v>0.76649545010968723</v>
      </c>
      <c r="C1201">
        <f t="shared" ca="1" si="40"/>
        <v>0.85049771680906283</v>
      </c>
    </row>
    <row r="1202" spans="1:3">
      <c r="A1202">
        <f t="shared" ca="1" si="41"/>
        <v>0.5695641319907736</v>
      </c>
      <c r="B1202">
        <f t="shared" ca="1" si="41"/>
        <v>0.88134072491357074</v>
      </c>
      <c r="C1202">
        <f t="shared" ref="C1202:C1265" ca="1" si="42">SQRT(A1202^2+B1202^2)</f>
        <v>1.0493639853938106</v>
      </c>
    </row>
    <row r="1203" spans="1:3">
      <c r="A1203">
        <f t="shared" ca="1" si="41"/>
        <v>0.65705266000804841</v>
      </c>
      <c r="B1203">
        <f t="shared" ca="1" si="41"/>
        <v>0.49279614463648613</v>
      </c>
      <c r="C1203">
        <f t="shared" ca="1" si="42"/>
        <v>0.82131981480555827</v>
      </c>
    </row>
    <row r="1204" spans="1:3">
      <c r="A1204">
        <f t="shared" ca="1" si="41"/>
        <v>0.77303726481295598</v>
      </c>
      <c r="B1204">
        <f t="shared" ca="1" si="41"/>
        <v>0.6618507413959378</v>
      </c>
      <c r="C1204">
        <f t="shared" ca="1" si="42"/>
        <v>1.0176605606369191</v>
      </c>
    </row>
    <row r="1205" spans="1:3">
      <c r="A1205">
        <f t="shared" ca="1" si="41"/>
        <v>0.33683809678768739</v>
      </c>
      <c r="B1205">
        <f t="shared" ca="1" si="41"/>
        <v>0.86905945453690947</v>
      </c>
      <c r="C1205">
        <f t="shared" ca="1" si="42"/>
        <v>0.93205377471878847</v>
      </c>
    </row>
    <row r="1206" spans="1:3">
      <c r="A1206">
        <f t="shared" ca="1" si="41"/>
        <v>0.28769435098365648</v>
      </c>
      <c r="B1206">
        <f t="shared" ca="1" si="41"/>
        <v>0.60825169473082497</v>
      </c>
      <c r="C1206">
        <f t="shared" ca="1" si="42"/>
        <v>0.67285820477335934</v>
      </c>
    </row>
    <row r="1207" spans="1:3">
      <c r="A1207">
        <f t="shared" ca="1" si="41"/>
        <v>0.61670942722594191</v>
      </c>
      <c r="B1207">
        <f t="shared" ca="1" si="41"/>
        <v>0.16783158860653202</v>
      </c>
      <c r="C1207">
        <f t="shared" ca="1" si="42"/>
        <v>0.63913845116965196</v>
      </c>
    </row>
    <row r="1208" spans="1:3">
      <c r="A1208">
        <f t="shared" ca="1" si="41"/>
        <v>0.12662135524078622</v>
      </c>
      <c r="B1208">
        <f t="shared" ca="1" si="41"/>
        <v>0.18600085681737255</v>
      </c>
      <c r="C1208">
        <f t="shared" ca="1" si="42"/>
        <v>0.22500952499796559</v>
      </c>
    </row>
    <row r="1209" spans="1:3">
      <c r="A1209">
        <f t="shared" ca="1" si="41"/>
        <v>0.9367717025361344</v>
      </c>
      <c r="B1209">
        <f t="shared" ca="1" si="41"/>
        <v>0.56895249974422768</v>
      </c>
      <c r="C1209">
        <f t="shared" ca="1" si="42"/>
        <v>1.0960146758313292</v>
      </c>
    </row>
    <row r="1210" spans="1:3">
      <c r="A1210">
        <f t="shared" ca="1" si="41"/>
        <v>0.78756728465668857</v>
      </c>
      <c r="B1210">
        <f t="shared" ca="1" si="41"/>
        <v>0.33051147026981198</v>
      </c>
      <c r="C1210">
        <f t="shared" ca="1" si="42"/>
        <v>0.85410775657490801</v>
      </c>
    </row>
    <row r="1211" spans="1:3">
      <c r="A1211">
        <f t="shared" ref="A1211:B1274" ca="1" si="43">RAND()</f>
        <v>0.8715308666232886</v>
      </c>
      <c r="B1211">
        <f t="shared" ca="1" si="43"/>
        <v>0.73008918080176954</v>
      </c>
      <c r="C1211">
        <f t="shared" ca="1" si="42"/>
        <v>1.136924035897271</v>
      </c>
    </row>
    <row r="1212" spans="1:3">
      <c r="A1212">
        <f t="shared" ca="1" si="43"/>
        <v>8.6795958959555719E-3</v>
      </c>
      <c r="B1212">
        <f t="shared" ca="1" si="43"/>
        <v>0.66131574863447895</v>
      </c>
      <c r="C1212">
        <f t="shared" ca="1" si="42"/>
        <v>0.66137270489255795</v>
      </c>
    </row>
    <row r="1213" spans="1:3">
      <c r="A1213">
        <f t="shared" ca="1" si="43"/>
        <v>0.87794543761810928</v>
      </c>
      <c r="B1213">
        <f t="shared" ca="1" si="43"/>
        <v>0.90220555902578781</v>
      </c>
      <c r="C1213">
        <f t="shared" ca="1" si="42"/>
        <v>1.2588737276516211</v>
      </c>
    </row>
    <row r="1214" spans="1:3">
      <c r="A1214">
        <f t="shared" ca="1" si="43"/>
        <v>0.59691761720023351</v>
      </c>
      <c r="B1214">
        <f t="shared" ca="1" si="43"/>
        <v>0.50489936022040638</v>
      </c>
      <c r="C1214">
        <f t="shared" ca="1" si="42"/>
        <v>0.78181455964632696</v>
      </c>
    </row>
    <row r="1215" spans="1:3">
      <c r="A1215">
        <f t="shared" ca="1" si="43"/>
        <v>0.2037041010644316</v>
      </c>
      <c r="B1215">
        <f t="shared" ca="1" si="43"/>
        <v>0.11025507518024824</v>
      </c>
      <c r="C1215">
        <f t="shared" ca="1" si="42"/>
        <v>0.23162802592404563</v>
      </c>
    </row>
    <row r="1216" spans="1:3">
      <c r="A1216">
        <f t="shared" ca="1" si="43"/>
        <v>0.13587706318594428</v>
      </c>
      <c r="B1216">
        <f t="shared" ca="1" si="43"/>
        <v>4.3385970209783409E-2</v>
      </c>
      <c r="C1216">
        <f t="shared" ca="1" si="42"/>
        <v>0.14263561515652853</v>
      </c>
    </row>
    <row r="1217" spans="1:3">
      <c r="A1217">
        <f t="shared" ca="1" si="43"/>
        <v>0.11485323107172007</v>
      </c>
      <c r="B1217">
        <f t="shared" ca="1" si="43"/>
        <v>0.3799747941102396</v>
      </c>
      <c r="C1217">
        <f t="shared" ca="1" si="42"/>
        <v>0.39695353487118978</v>
      </c>
    </row>
    <row r="1218" spans="1:3">
      <c r="A1218">
        <f t="shared" ca="1" si="43"/>
        <v>0.2353131883983508</v>
      </c>
      <c r="B1218">
        <f t="shared" ca="1" si="43"/>
        <v>0.1812762558392933</v>
      </c>
      <c r="C1218">
        <f t="shared" ca="1" si="42"/>
        <v>0.2970410368371863</v>
      </c>
    </row>
    <row r="1219" spans="1:3">
      <c r="A1219">
        <f t="shared" ca="1" si="43"/>
        <v>0.17144438723880739</v>
      </c>
      <c r="B1219">
        <f t="shared" ca="1" si="43"/>
        <v>0.56751282028653804</v>
      </c>
      <c r="C1219">
        <f t="shared" ca="1" si="42"/>
        <v>0.59284397534703048</v>
      </c>
    </row>
    <row r="1220" spans="1:3">
      <c r="A1220">
        <f t="shared" ca="1" si="43"/>
        <v>0.62275199232681189</v>
      </c>
      <c r="B1220">
        <f t="shared" ca="1" si="43"/>
        <v>2.81667853878389E-2</v>
      </c>
      <c r="C1220">
        <f t="shared" ca="1" si="42"/>
        <v>0.62338865224360485</v>
      </c>
    </row>
    <row r="1221" spans="1:3">
      <c r="A1221">
        <f t="shared" ca="1" si="43"/>
        <v>0.17704433800463448</v>
      </c>
      <c r="B1221">
        <f t="shared" ca="1" si="43"/>
        <v>0.82759496016569756</v>
      </c>
      <c r="C1221">
        <f t="shared" ca="1" si="42"/>
        <v>0.84632033870819967</v>
      </c>
    </row>
    <row r="1222" spans="1:3">
      <c r="A1222">
        <f t="shared" ca="1" si="43"/>
        <v>0.70616063164743537</v>
      </c>
      <c r="B1222">
        <f t="shared" ca="1" si="43"/>
        <v>0.48995664810445305</v>
      </c>
      <c r="C1222">
        <f t="shared" ca="1" si="42"/>
        <v>0.85948842616434096</v>
      </c>
    </row>
    <row r="1223" spans="1:3">
      <c r="A1223">
        <f t="shared" ca="1" si="43"/>
        <v>0.18467752494325396</v>
      </c>
      <c r="B1223">
        <f t="shared" ca="1" si="43"/>
        <v>0.53851511467928503</v>
      </c>
      <c r="C1223">
        <f t="shared" ca="1" si="42"/>
        <v>0.56930160456230028</v>
      </c>
    </row>
    <row r="1224" spans="1:3">
      <c r="A1224">
        <f t="shared" ca="1" si="43"/>
        <v>0.51840748382710444</v>
      </c>
      <c r="B1224">
        <f t="shared" ca="1" si="43"/>
        <v>0.45367208737752662</v>
      </c>
      <c r="C1224">
        <f t="shared" ca="1" si="42"/>
        <v>0.68888655245506991</v>
      </c>
    </row>
    <row r="1225" spans="1:3">
      <c r="A1225">
        <f t="shared" ca="1" si="43"/>
        <v>0.65963341632232186</v>
      </c>
      <c r="B1225">
        <f t="shared" ca="1" si="43"/>
        <v>0.31867199807948055</v>
      </c>
      <c r="C1225">
        <f t="shared" ca="1" si="42"/>
        <v>0.73257633478636619</v>
      </c>
    </row>
    <row r="1226" spans="1:3">
      <c r="A1226">
        <f t="shared" ca="1" si="43"/>
        <v>0.93447252471924003</v>
      </c>
      <c r="B1226">
        <f t="shared" ca="1" si="43"/>
        <v>0.63352314405437937</v>
      </c>
      <c r="C1226">
        <f t="shared" ca="1" si="42"/>
        <v>1.128977623120891</v>
      </c>
    </row>
    <row r="1227" spans="1:3">
      <c r="A1227">
        <f t="shared" ca="1" si="43"/>
        <v>0.97310016542178346</v>
      </c>
      <c r="B1227">
        <f t="shared" ca="1" si="43"/>
        <v>0.56611462684941216</v>
      </c>
      <c r="C1227">
        <f t="shared" ca="1" si="42"/>
        <v>1.1257929217563731</v>
      </c>
    </row>
    <row r="1228" spans="1:3">
      <c r="A1228">
        <f t="shared" ca="1" si="43"/>
        <v>0.14414323251003225</v>
      </c>
      <c r="B1228">
        <f t="shared" ca="1" si="43"/>
        <v>0.66577741778473865</v>
      </c>
      <c r="C1228">
        <f t="shared" ca="1" si="42"/>
        <v>0.68120249670017774</v>
      </c>
    </row>
    <row r="1229" spans="1:3">
      <c r="A1229">
        <f t="shared" ca="1" si="43"/>
        <v>0.55666741384993657</v>
      </c>
      <c r="B1229">
        <f t="shared" ca="1" si="43"/>
        <v>0.56850721048249397</v>
      </c>
      <c r="C1229">
        <f t="shared" ca="1" si="42"/>
        <v>0.79566265339838793</v>
      </c>
    </row>
    <row r="1230" spans="1:3">
      <c r="A1230">
        <f t="shared" ca="1" si="43"/>
        <v>0.72183516669883829</v>
      </c>
      <c r="B1230">
        <f t="shared" ca="1" si="43"/>
        <v>0.89017387029343809</v>
      </c>
      <c r="C1230">
        <f t="shared" ca="1" si="42"/>
        <v>1.1460608741407843</v>
      </c>
    </row>
    <row r="1231" spans="1:3">
      <c r="A1231">
        <f t="shared" ca="1" si="43"/>
        <v>0.25406821433443838</v>
      </c>
      <c r="B1231">
        <f t="shared" ca="1" si="43"/>
        <v>0.43660401438319241</v>
      </c>
      <c r="C1231">
        <f t="shared" ca="1" si="42"/>
        <v>0.5051472289447988</v>
      </c>
    </row>
    <row r="1232" spans="1:3">
      <c r="A1232">
        <f t="shared" ca="1" si="43"/>
        <v>0.90638373979072639</v>
      </c>
      <c r="B1232">
        <f t="shared" ca="1" si="43"/>
        <v>0.47021066730667371</v>
      </c>
      <c r="C1232">
        <f t="shared" ca="1" si="42"/>
        <v>1.0210923344174172</v>
      </c>
    </row>
    <row r="1233" spans="1:3">
      <c r="A1233">
        <f t="shared" ca="1" si="43"/>
        <v>0.10989777297345427</v>
      </c>
      <c r="B1233">
        <f t="shared" ca="1" si="43"/>
        <v>0.8660810192614008</v>
      </c>
      <c r="C1233">
        <f t="shared" ca="1" si="42"/>
        <v>0.87302568829868454</v>
      </c>
    </row>
    <row r="1234" spans="1:3">
      <c r="A1234">
        <f t="shared" ca="1" si="43"/>
        <v>7.5623204063049343E-2</v>
      </c>
      <c r="B1234">
        <f t="shared" ca="1" si="43"/>
        <v>0.13308974747272373</v>
      </c>
      <c r="C1234">
        <f t="shared" ca="1" si="42"/>
        <v>0.15307432794271864</v>
      </c>
    </row>
    <row r="1235" spans="1:3">
      <c r="A1235">
        <f t="shared" ca="1" si="43"/>
        <v>2.9405158007648424E-2</v>
      </c>
      <c r="B1235">
        <f t="shared" ca="1" si="43"/>
        <v>0.8496431381399816</v>
      </c>
      <c r="C1235">
        <f t="shared" ca="1" si="42"/>
        <v>0.85015182497352237</v>
      </c>
    </row>
    <row r="1236" spans="1:3">
      <c r="A1236">
        <f t="shared" ca="1" si="43"/>
        <v>0.58109282816076302</v>
      </c>
      <c r="B1236">
        <f t="shared" ca="1" si="43"/>
        <v>0.35736568099673605</v>
      </c>
      <c r="C1236">
        <f t="shared" ca="1" si="42"/>
        <v>0.68218700141100241</v>
      </c>
    </row>
    <row r="1237" spans="1:3">
      <c r="A1237">
        <f t="shared" ca="1" si="43"/>
        <v>0.53734399959921575</v>
      </c>
      <c r="B1237">
        <f t="shared" ca="1" si="43"/>
        <v>3.7884462379224715E-2</v>
      </c>
      <c r="C1237">
        <f t="shared" ca="1" si="42"/>
        <v>0.53867783172787509</v>
      </c>
    </row>
    <row r="1238" spans="1:3">
      <c r="A1238">
        <f t="shared" ca="1" si="43"/>
        <v>0.27430059473863366</v>
      </c>
      <c r="B1238">
        <f t="shared" ca="1" si="43"/>
        <v>0.31648196596870548</v>
      </c>
      <c r="C1238">
        <f t="shared" ca="1" si="42"/>
        <v>0.41880980296237691</v>
      </c>
    </row>
    <row r="1239" spans="1:3">
      <c r="A1239">
        <f t="shared" ca="1" si="43"/>
        <v>0.42392354166076984</v>
      </c>
      <c r="B1239">
        <f t="shared" ca="1" si="43"/>
        <v>0.54629340242809121</v>
      </c>
      <c r="C1239">
        <f t="shared" ca="1" si="42"/>
        <v>0.69148221286644163</v>
      </c>
    </row>
    <row r="1240" spans="1:3">
      <c r="A1240">
        <f t="shared" ca="1" si="43"/>
        <v>0.95554033539883676</v>
      </c>
      <c r="B1240">
        <f t="shared" ca="1" si="43"/>
        <v>0.8454503059901981</v>
      </c>
      <c r="C1240">
        <f t="shared" ca="1" si="42"/>
        <v>1.2758697239424726</v>
      </c>
    </row>
    <row r="1241" spans="1:3">
      <c r="A1241">
        <f t="shared" ca="1" si="43"/>
        <v>0.96869390377105447</v>
      </c>
      <c r="B1241">
        <f t="shared" ca="1" si="43"/>
        <v>0.48324420167318749</v>
      </c>
      <c r="C1241">
        <f t="shared" ca="1" si="42"/>
        <v>1.0825399935586497</v>
      </c>
    </row>
    <row r="1242" spans="1:3">
      <c r="A1242">
        <f t="shared" ca="1" si="43"/>
        <v>0.3969420114026434</v>
      </c>
      <c r="B1242">
        <f t="shared" ca="1" si="43"/>
        <v>5.4931920572016679E-2</v>
      </c>
      <c r="C1242">
        <f t="shared" ca="1" si="42"/>
        <v>0.40072493847289647</v>
      </c>
    </row>
    <row r="1243" spans="1:3">
      <c r="A1243">
        <f t="shared" ca="1" si="43"/>
        <v>7.6950331345869927E-2</v>
      </c>
      <c r="B1243">
        <f t="shared" ca="1" si="43"/>
        <v>0.16137057813375577</v>
      </c>
      <c r="C1243">
        <f t="shared" ca="1" si="42"/>
        <v>0.17877868156315996</v>
      </c>
    </row>
    <row r="1244" spans="1:3">
      <c r="A1244">
        <f t="shared" ca="1" si="43"/>
        <v>6.6834979773489067E-4</v>
      </c>
      <c r="B1244">
        <f t="shared" ca="1" si="43"/>
        <v>0.49985847893185564</v>
      </c>
      <c r="C1244">
        <f t="shared" ca="1" si="42"/>
        <v>0.49985892574957635</v>
      </c>
    </row>
    <row r="1245" spans="1:3">
      <c r="A1245">
        <f t="shared" ca="1" si="43"/>
        <v>0.43080752630248753</v>
      </c>
      <c r="B1245">
        <f t="shared" ca="1" si="43"/>
        <v>0.45477706179190136</v>
      </c>
      <c r="C1245">
        <f t="shared" ca="1" si="42"/>
        <v>0.6264321995642812</v>
      </c>
    </row>
    <row r="1246" spans="1:3">
      <c r="A1246">
        <f t="shared" ca="1" si="43"/>
        <v>0.15216523104118096</v>
      </c>
      <c r="B1246">
        <f t="shared" ca="1" si="43"/>
        <v>0.61356038190569961</v>
      </c>
      <c r="C1246">
        <f t="shared" ca="1" si="42"/>
        <v>0.63214760917216473</v>
      </c>
    </row>
    <row r="1247" spans="1:3">
      <c r="A1247">
        <f t="shared" ca="1" si="43"/>
        <v>0.16029977182461153</v>
      </c>
      <c r="B1247">
        <f t="shared" ca="1" si="43"/>
        <v>0.42719586176281155</v>
      </c>
      <c r="C1247">
        <f t="shared" ca="1" si="42"/>
        <v>0.45628096733733448</v>
      </c>
    </row>
    <row r="1248" spans="1:3">
      <c r="A1248">
        <f t="shared" ca="1" si="43"/>
        <v>0.28977264108652889</v>
      </c>
      <c r="B1248">
        <f t="shared" ca="1" si="43"/>
        <v>0.61118666520087572</v>
      </c>
      <c r="C1248">
        <f t="shared" ca="1" si="42"/>
        <v>0.67640026851090884</v>
      </c>
    </row>
    <row r="1249" spans="1:3">
      <c r="A1249">
        <f t="shared" ca="1" si="43"/>
        <v>0.69975229565625341</v>
      </c>
      <c r="B1249">
        <f t="shared" ca="1" si="43"/>
        <v>0.90601138263082248</v>
      </c>
      <c r="C1249">
        <f t="shared" ca="1" si="42"/>
        <v>1.1447750437237927</v>
      </c>
    </row>
    <row r="1250" spans="1:3">
      <c r="A1250">
        <f t="shared" ca="1" si="43"/>
        <v>0.29060195541296707</v>
      </c>
      <c r="B1250">
        <f t="shared" ca="1" si="43"/>
        <v>0.9375497210839967</v>
      </c>
      <c r="C1250">
        <f t="shared" ca="1" si="42"/>
        <v>0.98155436731467915</v>
      </c>
    </row>
    <row r="1251" spans="1:3">
      <c r="A1251">
        <f t="shared" ca="1" si="43"/>
        <v>0.55645861749690084</v>
      </c>
      <c r="B1251">
        <f t="shared" ca="1" si="43"/>
        <v>0.41785263836663944</v>
      </c>
      <c r="C1251">
        <f t="shared" ca="1" si="42"/>
        <v>0.69587859600401836</v>
      </c>
    </row>
    <row r="1252" spans="1:3">
      <c r="A1252">
        <f t="shared" ca="1" si="43"/>
        <v>0.36979836566388258</v>
      </c>
      <c r="B1252">
        <f t="shared" ca="1" si="43"/>
        <v>0.2780275280447313</v>
      </c>
      <c r="C1252">
        <f t="shared" ca="1" si="42"/>
        <v>0.46265552801014109</v>
      </c>
    </row>
    <row r="1253" spans="1:3">
      <c r="A1253">
        <f t="shared" ca="1" si="43"/>
        <v>0.73103606383483566</v>
      </c>
      <c r="B1253">
        <f t="shared" ca="1" si="43"/>
        <v>0.79513141371080565</v>
      </c>
      <c r="C1253">
        <f t="shared" ca="1" si="42"/>
        <v>1.0801146659947147</v>
      </c>
    </row>
    <row r="1254" spans="1:3">
      <c r="A1254">
        <f t="shared" ca="1" si="43"/>
        <v>0.82821806180436397</v>
      </c>
      <c r="B1254">
        <f t="shared" ca="1" si="43"/>
        <v>8.7261124640463095E-2</v>
      </c>
      <c r="C1254">
        <f t="shared" ca="1" si="42"/>
        <v>0.83280229452883703</v>
      </c>
    </row>
    <row r="1255" spans="1:3">
      <c r="A1255">
        <f t="shared" ca="1" si="43"/>
        <v>7.4995508943203504E-2</v>
      </c>
      <c r="B1255">
        <f t="shared" ca="1" si="43"/>
        <v>0.74819563723565352</v>
      </c>
      <c r="C1255">
        <f t="shared" ca="1" si="42"/>
        <v>0.751944837032688</v>
      </c>
    </row>
    <row r="1256" spans="1:3">
      <c r="A1256">
        <f t="shared" ca="1" si="43"/>
        <v>0.26795472115099983</v>
      </c>
      <c r="B1256">
        <f t="shared" ca="1" si="43"/>
        <v>0.5289115528412367</v>
      </c>
      <c r="C1256">
        <f t="shared" ca="1" si="42"/>
        <v>0.59291412811303323</v>
      </c>
    </row>
    <row r="1257" spans="1:3">
      <c r="A1257">
        <f t="shared" ca="1" si="43"/>
        <v>0.16598285320742434</v>
      </c>
      <c r="B1257">
        <f t="shared" ca="1" si="43"/>
        <v>0.11580412543116836</v>
      </c>
      <c r="C1257">
        <f t="shared" ca="1" si="42"/>
        <v>0.20238800119017716</v>
      </c>
    </row>
    <row r="1258" spans="1:3">
      <c r="A1258">
        <f t="shared" ca="1" si="43"/>
        <v>0.46609210557198821</v>
      </c>
      <c r="B1258">
        <f t="shared" ca="1" si="43"/>
        <v>0.47919382616419171</v>
      </c>
      <c r="C1258">
        <f t="shared" ca="1" si="42"/>
        <v>0.66848229139626958</v>
      </c>
    </row>
    <row r="1259" spans="1:3">
      <c r="A1259">
        <f t="shared" ca="1" si="43"/>
        <v>0.48713950534602191</v>
      </c>
      <c r="B1259">
        <f t="shared" ca="1" si="43"/>
        <v>0.12587987270308076</v>
      </c>
      <c r="C1259">
        <f t="shared" ca="1" si="42"/>
        <v>0.50314077554945869</v>
      </c>
    </row>
    <row r="1260" spans="1:3">
      <c r="A1260">
        <f t="shared" ca="1" si="43"/>
        <v>0.37225560071146901</v>
      </c>
      <c r="B1260">
        <f t="shared" ca="1" si="43"/>
        <v>0.6235617336260475</v>
      </c>
      <c r="C1260">
        <f t="shared" ca="1" si="42"/>
        <v>0.72622549384043145</v>
      </c>
    </row>
    <row r="1261" spans="1:3">
      <c r="A1261">
        <f t="shared" ca="1" si="43"/>
        <v>0.20820213182105363</v>
      </c>
      <c r="B1261">
        <f t="shared" ca="1" si="43"/>
        <v>0.72285983775509521</v>
      </c>
      <c r="C1261">
        <f t="shared" ca="1" si="42"/>
        <v>0.75224628462635434</v>
      </c>
    </row>
    <row r="1262" spans="1:3">
      <c r="A1262">
        <f t="shared" ca="1" si="43"/>
        <v>0.58707094786495873</v>
      </c>
      <c r="B1262">
        <f t="shared" ca="1" si="43"/>
        <v>3.9109315805035294E-2</v>
      </c>
      <c r="C1262">
        <f t="shared" ca="1" si="42"/>
        <v>0.5883721920772591</v>
      </c>
    </row>
    <row r="1263" spans="1:3">
      <c r="A1263">
        <f t="shared" ca="1" si="43"/>
        <v>0.64713155628578534</v>
      </c>
      <c r="B1263">
        <f t="shared" ca="1" si="43"/>
        <v>0.30335455021486268</v>
      </c>
      <c r="C1263">
        <f t="shared" ca="1" si="42"/>
        <v>0.71470499807747545</v>
      </c>
    </row>
    <row r="1264" spans="1:3">
      <c r="A1264">
        <f t="shared" ca="1" si="43"/>
        <v>0.98632147779335355</v>
      </c>
      <c r="B1264">
        <f t="shared" ca="1" si="43"/>
        <v>0.62389379017804458</v>
      </c>
      <c r="C1264">
        <f t="shared" ca="1" si="42"/>
        <v>1.1670790542971761</v>
      </c>
    </row>
    <row r="1265" spans="1:3">
      <c r="A1265">
        <f t="shared" ca="1" si="43"/>
        <v>0.63237572695015842</v>
      </c>
      <c r="B1265">
        <f t="shared" ca="1" si="43"/>
        <v>0.76599129034002544</v>
      </c>
      <c r="C1265">
        <f t="shared" ca="1" si="42"/>
        <v>0.99329840275343173</v>
      </c>
    </row>
    <row r="1266" spans="1:3">
      <c r="A1266">
        <f t="shared" ca="1" si="43"/>
        <v>0.46223651190939563</v>
      </c>
      <c r="B1266">
        <f t="shared" ca="1" si="43"/>
        <v>0.43997036360269703</v>
      </c>
      <c r="C1266">
        <f t="shared" ref="C1266:C1329" ca="1" si="44">SQRT(A1266^2+B1266^2)</f>
        <v>0.63815085504201452</v>
      </c>
    </row>
    <row r="1267" spans="1:3">
      <c r="A1267">
        <f t="shared" ca="1" si="43"/>
        <v>0.82362663044204965</v>
      </c>
      <c r="B1267">
        <f t="shared" ca="1" si="43"/>
        <v>0.54570940650228295</v>
      </c>
      <c r="C1267">
        <f t="shared" ca="1" si="44"/>
        <v>0.98800788595962052</v>
      </c>
    </row>
    <row r="1268" spans="1:3">
      <c r="A1268">
        <f t="shared" ca="1" si="43"/>
        <v>0.32693617677341535</v>
      </c>
      <c r="B1268">
        <f t="shared" ca="1" si="43"/>
        <v>0.13289754326069669</v>
      </c>
      <c r="C1268">
        <f t="shared" ca="1" si="44"/>
        <v>0.35291503324163825</v>
      </c>
    </row>
    <row r="1269" spans="1:3">
      <c r="A1269">
        <f t="shared" ca="1" si="43"/>
        <v>0.4064041976680528</v>
      </c>
      <c r="B1269">
        <f t="shared" ca="1" si="43"/>
        <v>0.53949714924965519</v>
      </c>
      <c r="C1269">
        <f t="shared" ca="1" si="44"/>
        <v>0.67544174132986368</v>
      </c>
    </row>
    <row r="1270" spans="1:3">
      <c r="A1270">
        <f t="shared" ca="1" si="43"/>
        <v>0.41631679861438897</v>
      </c>
      <c r="B1270">
        <f t="shared" ca="1" si="43"/>
        <v>0.71402915064754779</v>
      </c>
      <c r="C1270">
        <f t="shared" ca="1" si="44"/>
        <v>0.82653330530777291</v>
      </c>
    </row>
    <row r="1271" spans="1:3">
      <c r="A1271">
        <f t="shared" ca="1" si="43"/>
        <v>2.6877808150857163E-2</v>
      </c>
      <c r="B1271">
        <f t="shared" ca="1" si="43"/>
        <v>0.30445738565140346</v>
      </c>
      <c r="C1271">
        <f t="shared" ca="1" si="44"/>
        <v>0.30564148319343321</v>
      </c>
    </row>
    <row r="1272" spans="1:3">
      <c r="A1272">
        <f t="shared" ca="1" si="43"/>
        <v>0.5851021885910086</v>
      </c>
      <c r="B1272">
        <f t="shared" ca="1" si="43"/>
        <v>3.3300468625384383E-2</v>
      </c>
      <c r="C1272">
        <f t="shared" ca="1" si="44"/>
        <v>0.58604905281440256</v>
      </c>
    </row>
    <row r="1273" spans="1:3">
      <c r="A1273">
        <f t="shared" ca="1" si="43"/>
        <v>0.94608260800578137</v>
      </c>
      <c r="B1273">
        <f t="shared" ca="1" si="43"/>
        <v>0.48600222188724729</v>
      </c>
      <c r="C1273">
        <f t="shared" ca="1" si="44"/>
        <v>1.0636119879215173</v>
      </c>
    </row>
    <row r="1274" spans="1:3">
      <c r="A1274">
        <f t="shared" ca="1" si="43"/>
        <v>0.27389360944471264</v>
      </c>
      <c r="B1274">
        <f t="shared" ca="1" si="43"/>
        <v>0.30268456380963471</v>
      </c>
      <c r="C1274">
        <f t="shared" ca="1" si="44"/>
        <v>0.40821030665979224</v>
      </c>
    </row>
    <row r="1275" spans="1:3">
      <c r="A1275">
        <f t="shared" ref="A1275:B1338" ca="1" si="45">RAND()</f>
        <v>0.51372801010438707</v>
      </c>
      <c r="B1275">
        <f t="shared" ca="1" si="45"/>
        <v>0.42850791766522889</v>
      </c>
      <c r="C1275">
        <f t="shared" ca="1" si="44"/>
        <v>0.66898094432323241</v>
      </c>
    </row>
    <row r="1276" spans="1:3">
      <c r="A1276">
        <f t="shared" ca="1" si="45"/>
        <v>0.94439719839465397</v>
      </c>
      <c r="B1276">
        <f t="shared" ca="1" si="45"/>
        <v>7.8477646432475012E-2</v>
      </c>
      <c r="C1276">
        <f t="shared" ca="1" si="44"/>
        <v>0.94765226181614315</v>
      </c>
    </row>
    <row r="1277" spans="1:3">
      <c r="A1277">
        <f t="shared" ca="1" si="45"/>
        <v>0.76240487558607128</v>
      </c>
      <c r="B1277">
        <f t="shared" ca="1" si="45"/>
        <v>0.38481329204569192</v>
      </c>
      <c r="C1277">
        <f t="shared" ca="1" si="44"/>
        <v>0.85401549403535759</v>
      </c>
    </row>
    <row r="1278" spans="1:3">
      <c r="A1278">
        <f t="shared" ca="1" si="45"/>
        <v>0.10280799893189396</v>
      </c>
      <c r="B1278">
        <f t="shared" ca="1" si="45"/>
        <v>0.8745936740824618</v>
      </c>
      <c r="C1278">
        <f t="shared" ca="1" si="44"/>
        <v>0.88061545488904514</v>
      </c>
    </row>
    <row r="1279" spans="1:3">
      <c r="A1279">
        <f t="shared" ca="1" si="45"/>
        <v>0.69068235408485634</v>
      </c>
      <c r="B1279">
        <f t="shared" ca="1" si="45"/>
        <v>0.60437869620727724</v>
      </c>
      <c r="C1279">
        <f t="shared" ca="1" si="44"/>
        <v>0.91777759978842766</v>
      </c>
    </row>
    <row r="1280" spans="1:3">
      <c r="A1280">
        <f t="shared" ca="1" si="45"/>
        <v>0.69662657762819435</v>
      </c>
      <c r="B1280">
        <f t="shared" ca="1" si="45"/>
        <v>0.79505895507736568</v>
      </c>
      <c r="C1280">
        <f t="shared" ca="1" si="44"/>
        <v>1.0570748936128809</v>
      </c>
    </row>
    <row r="1281" spans="1:3">
      <c r="A1281">
        <f t="shared" ca="1" si="45"/>
        <v>0.17542655755278247</v>
      </c>
      <c r="B1281">
        <f t="shared" ca="1" si="45"/>
        <v>0.44439919569867925</v>
      </c>
      <c r="C1281">
        <f t="shared" ca="1" si="44"/>
        <v>0.47777099350259083</v>
      </c>
    </row>
    <row r="1282" spans="1:3">
      <c r="A1282">
        <f t="shared" ca="1" si="45"/>
        <v>0.9978553133441892</v>
      </c>
      <c r="B1282">
        <f t="shared" ca="1" si="45"/>
        <v>0.36568485349471302</v>
      </c>
      <c r="C1282">
        <f t="shared" ca="1" si="44"/>
        <v>1.0627514471618844</v>
      </c>
    </row>
    <row r="1283" spans="1:3">
      <c r="A1283">
        <f t="shared" ca="1" si="45"/>
        <v>0.66493183937564027</v>
      </c>
      <c r="B1283">
        <f t="shared" ca="1" si="45"/>
        <v>0.15510037499464602</v>
      </c>
      <c r="C1283">
        <f t="shared" ca="1" si="44"/>
        <v>0.68278142720709101</v>
      </c>
    </row>
    <row r="1284" spans="1:3">
      <c r="A1284">
        <f t="shared" ca="1" si="45"/>
        <v>0.48087801935344032</v>
      </c>
      <c r="B1284">
        <f t="shared" ca="1" si="45"/>
        <v>0.27762941228502314</v>
      </c>
      <c r="C1284">
        <f t="shared" ca="1" si="44"/>
        <v>0.55526728704563089</v>
      </c>
    </row>
    <row r="1285" spans="1:3">
      <c r="A1285">
        <f t="shared" ca="1" si="45"/>
        <v>0.34768552885998361</v>
      </c>
      <c r="B1285">
        <f t="shared" ca="1" si="45"/>
        <v>0.63466088942914212</v>
      </c>
      <c r="C1285">
        <f t="shared" ca="1" si="44"/>
        <v>0.72365715055517565</v>
      </c>
    </row>
    <row r="1286" spans="1:3">
      <c r="A1286">
        <f t="shared" ca="1" si="45"/>
        <v>0.5829563104935005</v>
      </c>
      <c r="B1286">
        <f t="shared" ca="1" si="45"/>
        <v>0.81833153903427558</v>
      </c>
      <c r="C1286">
        <f t="shared" ca="1" si="44"/>
        <v>1.0047410451068479</v>
      </c>
    </row>
    <row r="1287" spans="1:3">
      <c r="A1287">
        <f t="shared" ca="1" si="45"/>
        <v>0.11903223350054759</v>
      </c>
      <c r="B1287">
        <f t="shared" ca="1" si="45"/>
        <v>0.96709290725357278</v>
      </c>
      <c r="C1287">
        <f t="shared" ca="1" si="44"/>
        <v>0.97439076549005554</v>
      </c>
    </row>
    <row r="1288" spans="1:3">
      <c r="A1288">
        <f t="shared" ca="1" si="45"/>
        <v>0.6697934061739943</v>
      </c>
      <c r="B1288">
        <f t="shared" ca="1" si="45"/>
        <v>0.50412275618509739</v>
      </c>
      <c r="C1288">
        <f t="shared" ca="1" si="44"/>
        <v>0.83830958497312946</v>
      </c>
    </row>
    <row r="1289" spans="1:3">
      <c r="A1289">
        <f t="shared" ca="1" si="45"/>
        <v>0.47054407822633948</v>
      </c>
      <c r="B1289">
        <f t="shared" ca="1" si="45"/>
        <v>4.4010387608068413E-2</v>
      </c>
      <c r="C1289">
        <f t="shared" ca="1" si="44"/>
        <v>0.47259776107307988</v>
      </c>
    </row>
    <row r="1290" spans="1:3">
      <c r="A1290">
        <f t="shared" ca="1" si="45"/>
        <v>0.49239007840606064</v>
      </c>
      <c r="B1290">
        <f t="shared" ca="1" si="45"/>
        <v>0.48757570289308205</v>
      </c>
      <c r="C1290">
        <f t="shared" ca="1" si="44"/>
        <v>0.6929488115037139</v>
      </c>
    </row>
    <row r="1291" spans="1:3">
      <c r="A1291">
        <f t="shared" ca="1" si="45"/>
        <v>0.43756289920111158</v>
      </c>
      <c r="B1291">
        <f t="shared" ca="1" si="45"/>
        <v>0.89251678340406215</v>
      </c>
      <c r="C1291">
        <f t="shared" ca="1" si="44"/>
        <v>0.99400578439726184</v>
      </c>
    </row>
    <row r="1292" spans="1:3">
      <c r="A1292">
        <f t="shared" ca="1" si="45"/>
        <v>0.99033314244752546</v>
      </c>
      <c r="B1292">
        <f t="shared" ca="1" si="45"/>
        <v>0.26297045959290699</v>
      </c>
      <c r="C1292">
        <f t="shared" ca="1" si="44"/>
        <v>1.0246527195340358</v>
      </c>
    </row>
    <row r="1293" spans="1:3">
      <c r="A1293">
        <f t="shared" ca="1" si="45"/>
        <v>3.3114975078206044E-2</v>
      </c>
      <c r="B1293">
        <f t="shared" ca="1" si="45"/>
        <v>6.7575328716884542E-2</v>
      </c>
      <c r="C1293">
        <f t="shared" ca="1" si="44"/>
        <v>7.5253083828008063E-2</v>
      </c>
    </row>
    <row r="1294" spans="1:3">
      <c r="A1294">
        <f t="shared" ca="1" si="45"/>
        <v>0.13242170036028256</v>
      </c>
      <c r="B1294">
        <f t="shared" ca="1" si="45"/>
        <v>0.13107916160424793</v>
      </c>
      <c r="C1294">
        <f t="shared" ca="1" si="44"/>
        <v>0.1863256647195469</v>
      </c>
    </row>
    <row r="1295" spans="1:3">
      <c r="A1295">
        <f t="shared" ca="1" si="45"/>
        <v>5.6183436316132429E-2</v>
      </c>
      <c r="B1295">
        <f t="shared" ca="1" si="45"/>
        <v>0.28218248168650462</v>
      </c>
      <c r="C1295">
        <f t="shared" ca="1" si="44"/>
        <v>0.28772127395631247</v>
      </c>
    </row>
    <row r="1296" spans="1:3">
      <c r="A1296">
        <f t="shared" ca="1" si="45"/>
        <v>0.41178899865917629</v>
      </c>
      <c r="B1296">
        <f t="shared" ca="1" si="45"/>
        <v>0.75573388591510593</v>
      </c>
      <c r="C1296">
        <f t="shared" ca="1" si="44"/>
        <v>0.86064155473522963</v>
      </c>
    </row>
    <row r="1297" spans="1:3">
      <c r="A1297">
        <f t="shared" ca="1" si="45"/>
        <v>0.74826576626219321</v>
      </c>
      <c r="B1297">
        <f t="shared" ca="1" si="45"/>
        <v>0.43690651639553835</v>
      </c>
      <c r="C1297">
        <f t="shared" ca="1" si="44"/>
        <v>0.86648079091739372</v>
      </c>
    </row>
    <row r="1298" spans="1:3">
      <c r="A1298">
        <f t="shared" ca="1" si="45"/>
        <v>7.6729741710551025E-2</v>
      </c>
      <c r="B1298">
        <f t="shared" ca="1" si="45"/>
        <v>0.66141996638725686</v>
      </c>
      <c r="C1298">
        <f t="shared" ca="1" si="44"/>
        <v>0.66585570899308799</v>
      </c>
    </row>
    <row r="1299" spans="1:3">
      <c r="A1299">
        <f t="shared" ca="1" si="45"/>
        <v>0.31987762971493794</v>
      </c>
      <c r="B1299">
        <f t="shared" ca="1" si="45"/>
        <v>0.72811099353566533</v>
      </c>
      <c r="C1299">
        <f t="shared" ca="1" si="44"/>
        <v>0.79527813807468684</v>
      </c>
    </row>
    <row r="1300" spans="1:3">
      <c r="A1300">
        <f t="shared" ca="1" si="45"/>
        <v>0.11622567276481277</v>
      </c>
      <c r="B1300">
        <f t="shared" ca="1" si="45"/>
        <v>0.13720469815780234</v>
      </c>
      <c r="C1300">
        <f t="shared" ca="1" si="44"/>
        <v>0.17981528357235652</v>
      </c>
    </row>
    <row r="1301" spans="1:3">
      <c r="A1301">
        <f t="shared" ca="1" si="45"/>
        <v>0.54379256772244844</v>
      </c>
      <c r="B1301">
        <f t="shared" ca="1" si="45"/>
        <v>0.12625745639888919</v>
      </c>
      <c r="C1301">
        <f t="shared" ca="1" si="44"/>
        <v>0.55825737971520906</v>
      </c>
    </row>
    <row r="1302" spans="1:3">
      <c r="A1302">
        <f t="shared" ca="1" si="45"/>
        <v>0.43914212704021338</v>
      </c>
      <c r="B1302">
        <f t="shared" ca="1" si="45"/>
        <v>0.65069109005526116</v>
      </c>
      <c r="C1302">
        <f t="shared" ca="1" si="44"/>
        <v>0.78501254921097086</v>
      </c>
    </row>
    <row r="1303" spans="1:3">
      <c r="A1303">
        <f t="shared" ca="1" si="45"/>
        <v>0.81760966387901135</v>
      </c>
      <c r="B1303">
        <f t="shared" ca="1" si="45"/>
        <v>0.14670607316656969</v>
      </c>
      <c r="C1303">
        <f t="shared" ca="1" si="44"/>
        <v>0.83066734278669263</v>
      </c>
    </row>
    <row r="1304" spans="1:3">
      <c r="A1304">
        <f t="shared" ca="1" si="45"/>
        <v>0.51326930491177336</v>
      </c>
      <c r="B1304">
        <f t="shared" ca="1" si="45"/>
        <v>0.630029107671362</v>
      </c>
      <c r="C1304">
        <f t="shared" ca="1" si="44"/>
        <v>0.81263894558271554</v>
      </c>
    </row>
    <row r="1305" spans="1:3">
      <c r="A1305">
        <f t="shared" ca="1" si="45"/>
        <v>0.75184770966461656</v>
      </c>
      <c r="B1305">
        <f t="shared" ca="1" si="45"/>
        <v>0.46315415433855378</v>
      </c>
      <c r="C1305">
        <f t="shared" ca="1" si="44"/>
        <v>0.88305534889325621</v>
      </c>
    </row>
    <row r="1306" spans="1:3">
      <c r="A1306">
        <f t="shared" ca="1" si="45"/>
        <v>0.79189541414234554</v>
      </c>
      <c r="B1306">
        <f t="shared" ca="1" si="45"/>
        <v>4.4516115403894219E-3</v>
      </c>
      <c r="C1306">
        <f t="shared" ca="1" si="44"/>
        <v>0.79190792633044371</v>
      </c>
    </row>
    <row r="1307" spans="1:3">
      <c r="A1307">
        <f t="shared" ca="1" si="45"/>
        <v>0.46370204001323145</v>
      </c>
      <c r="B1307">
        <f t="shared" ca="1" si="45"/>
        <v>0.1437370769390327</v>
      </c>
      <c r="C1307">
        <f t="shared" ca="1" si="44"/>
        <v>0.48546877263054716</v>
      </c>
    </row>
    <row r="1308" spans="1:3">
      <c r="A1308">
        <f t="shared" ca="1" si="45"/>
        <v>0.55648702839607722</v>
      </c>
      <c r="B1308">
        <f t="shared" ca="1" si="45"/>
        <v>0.66228969405256066</v>
      </c>
      <c r="C1308">
        <f t="shared" ca="1" si="44"/>
        <v>0.86504650257736482</v>
      </c>
    </row>
    <row r="1309" spans="1:3">
      <c r="A1309">
        <f t="shared" ca="1" si="45"/>
        <v>0.17947436032955011</v>
      </c>
      <c r="B1309">
        <f t="shared" ca="1" si="45"/>
        <v>6.0486238859084551E-2</v>
      </c>
      <c r="C1309">
        <f t="shared" ca="1" si="44"/>
        <v>0.18939279581604845</v>
      </c>
    </row>
    <row r="1310" spans="1:3">
      <c r="A1310">
        <f t="shared" ca="1" si="45"/>
        <v>0.5462747573010347</v>
      </c>
      <c r="B1310">
        <f t="shared" ca="1" si="45"/>
        <v>0.78186857395849074</v>
      </c>
      <c r="C1310">
        <f t="shared" ca="1" si="44"/>
        <v>0.95380007203196848</v>
      </c>
    </row>
    <row r="1311" spans="1:3">
      <c r="A1311">
        <f t="shared" ca="1" si="45"/>
        <v>0.27470627461934782</v>
      </c>
      <c r="B1311">
        <f t="shared" ca="1" si="45"/>
        <v>0.90899229769274825</v>
      </c>
      <c r="C1311">
        <f t="shared" ca="1" si="44"/>
        <v>0.94959493184198407</v>
      </c>
    </row>
    <row r="1312" spans="1:3">
      <c r="A1312">
        <f t="shared" ca="1" si="45"/>
        <v>0.80155711715178768</v>
      </c>
      <c r="B1312">
        <f t="shared" ca="1" si="45"/>
        <v>0.6445375652419898</v>
      </c>
      <c r="C1312">
        <f t="shared" ca="1" si="44"/>
        <v>1.0285535888152628</v>
      </c>
    </row>
    <row r="1313" spans="1:3">
      <c r="A1313">
        <f t="shared" ca="1" si="45"/>
        <v>0.28420182020363427</v>
      </c>
      <c r="B1313">
        <f t="shared" ca="1" si="45"/>
        <v>0.13449153418696369</v>
      </c>
      <c r="C1313">
        <f t="shared" ca="1" si="44"/>
        <v>0.31441795014760543</v>
      </c>
    </row>
    <row r="1314" spans="1:3">
      <c r="A1314">
        <f t="shared" ca="1" si="45"/>
        <v>0.50060889392534591</v>
      </c>
      <c r="B1314">
        <f t="shared" ca="1" si="45"/>
        <v>4.9443289846749394E-2</v>
      </c>
      <c r="C1314">
        <f t="shared" ca="1" si="44"/>
        <v>0.50304463379309383</v>
      </c>
    </row>
    <row r="1315" spans="1:3">
      <c r="A1315">
        <f t="shared" ca="1" si="45"/>
        <v>9.9412466670401045E-3</v>
      </c>
      <c r="B1315">
        <f t="shared" ca="1" si="45"/>
        <v>0.51636543362110388</v>
      </c>
      <c r="C1315">
        <f t="shared" ca="1" si="44"/>
        <v>0.51646112092199703</v>
      </c>
    </row>
    <row r="1316" spans="1:3">
      <c r="A1316">
        <f t="shared" ca="1" si="45"/>
        <v>0.57979531148521346</v>
      </c>
      <c r="B1316">
        <f t="shared" ca="1" si="45"/>
        <v>0.8624141285317819</v>
      </c>
      <c r="C1316">
        <f t="shared" ca="1" si="44"/>
        <v>1.0391923461570858</v>
      </c>
    </row>
    <row r="1317" spans="1:3">
      <c r="A1317">
        <f t="shared" ca="1" si="45"/>
        <v>0.87130163829533558</v>
      </c>
      <c r="B1317">
        <f t="shared" ca="1" si="45"/>
        <v>0.14546279486333447</v>
      </c>
      <c r="C1317">
        <f t="shared" ca="1" si="44"/>
        <v>0.88336061129393151</v>
      </c>
    </row>
    <row r="1318" spans="1:3">
      <c r="A1318">
        <f t="shared" ca="1" si="45"/>
        <v>0.74394509339879278</v>
      </c>
      <c r="B1318">
        <f t="shared" ca="1" si="45"/>
        <v>0.57591791930281033</v>
      </c>
      <c r="C1318">
        <f t="shared" ca="1" si="44"/>
        <v>0.94081653459440051</v>
      </c>
    </row>
    <row r="1319" spans="1:3">
      <c r="A1319">
        <f t="shared" ca="1" si="45"/>
        <v>0.90851051925073989</v>
      </c>
      <c r="B1319">
        <f t="shared" ca="1" si="45"/>
        <v>0.27002711952081881</v>
      </c>
      <c r="C1319">
        <f t="shared" ca="1" si="44"/>
        <v>0.94779006581940894</v>
      </c>
    </row>
    <row r="1320" spans="1:3">
      <c r="A1320">
        <f t="shared" ca="1" si="45"/>
        <v>0.59901275104766682</v>
      </c>
      <c r="B1320">
        <f t="shared" ca="1" si="45"/>
        <v>0.27122797676747723</v>
      </c>
      <c r="C1320">
        <f t="shared" ca="1" si="44"/>
        <v>0.65755675899428878</v>
      </c>
    </row>
    <row r="1321" spans="1:3">
      <c r="A1321">
        <f t="shared" ca="1" si="45"/>
        <v>0.51269871126442013</v>
      </c>
      <c r="B1321">
        <f t="shared" ca="1" si="45"/>
        <v>0.26857884947457933</v>
      </c>
      <c r="C1321">
        <f t="shared" ca="1" si="44"/>
        <v>0.578787151651871</v>
      </c>
    </row>
    <row r="1322" spans="1:3">
      <c r="A1322">
        <f t="shared" ca="1" si="45"/>
        <v>0.97642335542241199</v>
      </c>
      <c r="B1322">
        <f t="shared" ca="1" si="45"/>
        <v>3.0061482595556299E-2</v>
      </c>
      <c r="C1322">
        <f t="shared" ca="1" si="44"/>
        <v>0.97688600243334678</v>
      </c>
    </row>
    <row r="1323" spans="1:3">
      <c r="A1323">
        <f t="shared" ca="1" si="45"/>
        <v>0.52365997134711506</v>
      </c>
      <c r="B1323">
        <f t="shared" ca="1" si="45"/>
        <v>0.55525536221830407</v>
      </c>
      <c r="C1323">
        <f t="shared" ca="1" si="44"/>
        <v>0.76323540461868089</v>
      </c>
    </row>
    <row r="1324" spans="1:3">
      <c r="A1324">
        <f t="shared" ca="1" si="45"/>
        <v>0.44286899845883454</v>
      </c>
      <c r="B1324">
        <f t="shared" ca="1" si="45"/>
        <v>0.91511660546711937</v>
      </c>
      <c r="C1324">
        <f t="shared" ca="1" si="44"/>
        <v>1.0166471125211514</v>
      </c>
    </row>
    <row r="1325" spans="1:3">
      <c r="A1325">
        <f t="shared" ca="1" si="45"/>
        <v>0.11915422719630442</v>
      </c>
      <c r="B1325">
        <f t="shared" ca="1" si="45"/>
        <v>0.87338262975026737</v>
      </c>
      <c r="C1325">
        <f t="shared" ca="1" si="44"/>
        <v>0.88147316908017181</v>
      </c>
    </row>
    <row r="1326" spans="1:3">
      <c r="A1326">
        <f t="shared" ca="1" si="45"/>
        <v>0.14887073897898517</v>
      </c>
      <c r="B1326">
        <f t="shared" ca="1" si="45"/>
        <v>0.68787951247213641</v>
      </c>
      <c r="C1326">
        <f t="shared" ca="1" si="44"/>
        <v>0.70380446190902568</v>
      </c>
    </row>
    <row r="1327" spans="1:3">
      <c r="A1327">
        <f t="shared" ca="1" si="45"/>
        <v>0.85385073995988137</v>
      </c>
      <c r="B1327">
        <f t="shared" ca="1" si="45"/>
        <v>0.18689423187333887</v>
      </c>
      <c r="C1327">
        <f t="shared" ca="1" si="44"/>
        <v>0.87406552388111169</v>
      </c>
    </row>
    <row r="1328" spans="1:3">
      <c r="A1328">
        <f t="shared" ca="1" si="45"/>
        <v>0.66951093322495581</v>
      </c>
      <c r="B1328">
        <f t="shared" ca="1" si="45"/>
        <v>0.9963516080088084</v>
      </c>
      <c r="C1328">
        <f t="shared" ca="1" si="44"/>
        <v>1.2004005233627189</v>
      </c>
    </row>
    <row r="1329" spans="1:3">
      <c r="A1329">
        <f t="shared" ca="1" si="45"/>
        <v>0.42214419651827484</v>
      </c>
      <c r="B1329">
        <f t="shared" ca="1" si="45"/>
        <v>0.83284792333961377</v>
      </c>
      <c r="C1329">
        <f t="shared" ca="1" si="44"/>
        <v>0.93372447010087889</v>
      </c>
    </row>
    <row r="1330" spans="1:3">
      <c r="A1330">
        <f t="shared" ca="1" si="45"/>
        <v>0.47005515715136426</v>
      </c>
      <c r="B1330">
        <f t="shared" ca="1" si="45"/>
        <v>0.81554796055843326</v>
      </c>
      <c r="C1330">
        <f t="shared" ref="C1330:C1393" ca="1" si="46">SQRT(A1330^2+B1330^2)</f>
        <v>0.94131308645721778</v>
      </c>
    </row>
    <row r="1331" spans="1:3">
      <c r="A1331">
        <f t="shared" ca="1" si="45"/>
        <v>0.38306664376068511</v>
      </c>
      <c r="B1331">
        <f t="shared" ca="1" si="45"/>
        <v>0.13374291519630788</v>
      </c>
      <c r="C1331">
        <f t="shared" ca="1" si="46"/>
        <v>0.40574280144850683</v>
      </c>
    </row>
    <row r="1332" spans="1:3">
      <c r="A1332">
        <f t="shared" ca="1" si="45"/>
        <v>0.93340776694640226</v>
      </c>
      <c r="B1332">
        <f t="shared" ca="1" si="45"/>
        <v>0.26232829140738545</v>
      </c>
      <c r="C1332">
        <f t="shared" ca="1" si="46"/>
        <v>0.96957010673214716</v>
      </c>
    </row>
    <row r="1333" spans="1:3">
      <c r="A1333">
        <f t="shared" ca="1" si="45"/>
        <v>3.1547412067993719E-2</v>
      </c>
      <c r="B1333">
        <f t="shared" ca="1" si="45"/>
        <v>0.55429176440703998</v>
      </c>
      <c r="C1333">
        <f t="shared" ca="1" si="46"/>
        <v>0.55518879608441063</v>
      </c>
    </row>
    <row r="1334" spans="1:3">
      <c r="A1334">
        <f t="shared" ca="1" si="45"/>
        <v>0.65259773363368367</v>
      </c>
      <c r="B1334">
        <f t="shared" ca="1" si="45"/>
        <v>0.39505334501154721</v>
      </c>
      <c r="C1334">
        <f t="shared" ca="1" si="46"/>
        <v>0.76285709497168142</v>
      </c>
    </row>
    <row r="1335" spans="1:3">
      <c r="A1335">
        <f t="shared" ca="1" si="45"/>
        <v>0.81232614507007384</v>
      </c>
      <c r="B1335">
        <f t="shared" ca="1" si="45"/>
        <v>0.30141017506866774</v>
      </c>
      <c r="C1335">
        <f t="shared" ca="1" si="46"/>
        <v>0.86644206938452129</v>
      </c>
    </row>
    <row r="1336" spans="1:3">
      <c r="A1336">
        <f t="shared" ca="1" si="45"/>
        <v>0.80905903752591257</v>
      </c>
      <c r="B1336">
        <f t="shared" ca="1" si="45"/>
        <v>0.43424984778175713</v>
      </c>
      <c r="C1336">
        <f t="shared" ca="1" si="46"/>
        <v>0.91823170087992234</v>
      </c>
    </row>
    <row r="1337" spans="1:3">
      <c r="A1337">
        <f t="shared" ca="1" si="45"/>
        <v>0.4424214530072561</v>
      </c>
      <c r="B1337">
        <f t="shared" ca="1" si="45"/>
        <v>0.36393114608745236</v>
      </c>
      <c r="C1337">
        <f t="shared" ca="1" si="46"/>
        <v>0.5728722555453164</v>
      </c>
    </row>
    <row r="1338" spans="1:3">
      <c r="A1338">
        <f t="shared" ca="1" si="45"/>
        <v>0.20735496720590163</v>
      </c>
      <c r="B1338">
        <f t="shared" ca="1" si="45"/>
        <v>0.97788646428944048</v>
      </c>
      <c r="C1338">
        <f t="shared" ca="1" si="46"/>
        <v>0.99962894089030041</v>
      </c>
    </row>
    <row r="1339" spans="1:3">
      <c r="A1339">
        <f t="shared" ref="A1339:B1402" ca="1" si="47">RAND()</f>
        <v>0.4201846413579915</v>
      </c>
      <c r="B1339">
        <f t="shared" ca="1" si="47"/>
        <v>0.98693328135868796</v>
      </c>
      <c r="C1339">
        <f t="shared" ca="1" si="46"/>
        <v>1.0726567180074766</v>
      </c>
    </row>
    <row r="1340" spans="1:3">
      <c r="A1340">
        <f t="shared" ca="1" si="47"/>
        <v>0.76913809714096715</v>
      </c>
      <c r="B1340">
        <f t="shared" ca="1" si="47"/>
        <v>0.57332397840855265</v>
      </c>
      <c r="C1340">
        <f t="shared" ca="1" si="46"/>
        <v>0.95930902043702182</v>
      </c>
    </row>
    <row r="1341" spans="1:3">
      <c r="A1341">
        <f t="shared" ca="1" si="47"/>
        <v>2.8683190130323055E-2</v>
      </c>
      <c r="B1341">
        <f t="shared" ca="1" si="47"/>
        <v>0.74189131039838685</v>
      </c>
      <c r="C1341">
        <f t="shared" ca="1" si="46"/>
        <v>0.74244558173692954</v>
      </c>
    </row>
    <row r="1342" spans="1:3">
      <c r="A1342">
        <f t="shared" ca="1" si="47"/>
        <v>0.38231773094594246</v>
      </c>
      <c r="B1342">
        <f t="shared" ca="1" si="47"/>
        <v>0.44773356557834632</v>
      </c>
      <c r="C1342">
        <f t="shared" ca="1" si="46"/>
        <v>0.58875478184143304</v>
      </c>
    </row>
    <row r="1343" spans="1:3">
      <c r="A1343">
        <f t="shared" ca="1" si="47"/>
        <v>0.38708085414327797</v>
      </c>
      <c r="B1343">
        <f t="shared" ca="1" si="47"/>
        <v>0.95403785652069928</v>
      </c>
      <c r="C1343">
        <f t="shared" ca="1" si="46"/>
        <v>1.0295726391658337</v>
      </c>
    </row>
    <row r="1344" spans="1:3">
      <c r="A1344">
        <f t="shared" ca="1" si="47"/>
        <v>0.32975410103790637</v>
      </c>
      <c r="B1344">
        <f t="shared" ca="1" si="47"/>
        <v>0.63832665047902992</v>
      </c>
      <c r="C1344">
        <f t="shared" ca="1" si="46"/>
        <v>0.71846967915361282</v>
      </c>
    </row>
    <row r="1345" spans="1:3">
      <c r="A1345">
        <f t="shared" ca="1" si="47"/>
        <v>0.54814871522103203</v>
      </c>
      <c r="B1345">
        <f t="shared" ca="1" si="47"/>
        <v>0.64893935972486361</v>
      </c>
      <c r="C1345">
        <f t="shared" ca="1" si="46"/>
        <v>0.84946412908290836</v>
      </c>
    </row>
    <row r="1346" spans="1:3">
      <c r="A1346">
        <f t="shared" ca="1" si="47"/>
        <v>0.29124021357165475</v>
      </c>
      <c r="B1346">
        <f t="shared" ca="1" si="47"/>
        <v>0.75596575131658028</v>
      </c>
      <c r="C1346">
        <f t="shared" ca="1" si="46"/>
        <v>0.81012658218633016</v>
      </c>
    </row>
    <row r="1347" spans="1:3">
      <c r="A1347">
        <f t="shared" ca="1" si="47"/>
        <v>0.84906125726047321</v>
      </c>
      <c r="B1347">
        <f t="shared" ca="1" si="47"/>
        <v>0.66472851591151993</v>
      </c>
      <c r="C1347">
        <f t="shared" ca="1" si="46"/>
        <v>1.0783176797431577</v>
      </c>
    </row>
    <row r="1348" spans="1:3">
      <c r="A1348">
        <f t="shared" ca="1" si="47"/>
        <v>4.7708679621791816E-2</v>
      </c>
      <c r="B1348">
        <f t="shared" ca="1" si="47"/>
        <v>0.69841017710950837</v>
      </c>
      <c r="C1348">
        <f t="shared" ca="1" si="46"/>
        <v>0.70003778012432272</v>
      </c>
    </row>
    <row r="1349" spans="1:3">
      <c r="A1349">
        <f t="shared" ca="1" si="47"/>
        <v>3.153734712395817E-2</v>
      </c>
      <c r="B1349">
        <f t="shared" ca="1" si="47"/>
        <v>0.11719429545610183</v>
      </c>
      <c r="C1349">
        <f t="shared" ca="1" si="46"/>
        <v>0.12136353303636609</v>
      </c>
    </row>
    <row r="1350" spans="1:3">
      <c r="A1350">
        <f t="shared" ca="1" si="47"/>
        <v>5.6662305980353267E-2</v>
      </c>
      <c r="B1350">
        <f t="shared" ca="1" si="47"/>
        <v>0.20502398004919087</v>
      </c>
      <c r="C1350">
        <f t="shared" ca="1" si="46"/>
        <v>0.21270977719470771</v>
      </c>
    </row>
    <row r="1351" spans="1:3">
      <c r="A1351">
        <f t="shared" ca="1" si="47"/>
        <v>0.49789572507506819</v>
      </c>
      <c r="B1351">
        <f t="shared" ca="1" si="47"/>
        <v>0.59721596893268725</v>
      </c>
      <c r="C1351">
        <f t="shared" ca="1" si="46"/>
        <v>0.7775391093676487</v>
      </c>
    </row>
    <row r="1352" spans="1:3">
      <c r="A1352">
        <f t="shared" ca="1" si="47"/>
        <v>0.67495281499395787</v>
      </c>
      <c r="B1352">
        <f t="shared" ca="1" si="47"/>
        <v>0.94832634664726356</v>
      </c>
      <c r="C1352">
        <f t="shared" ca="1" si="46"/>
        <v>1.1639949150291051</v>
      </c>
    </row>
    <row r="1353" spans="1:3">
      <c r="A1353">
        <f t="shared" ca="1" si="47"/>
        <v>0.10220569297234761</v>
      </c>
      <c r="B1353">
        <f t="shared" ca="1" si="47"/>
        <v>3.3067908188968431E-3</v>
      </c>
      <c r="C1353">
        <f t="shared" ca="1" si="46"/>
        <v>0.10225917338546076</v>
      </c>
    </row>
    <row r="1354" spans="1:3">
      <c r="A1354">
        <f t="shared" ca="1" si="47"/>
        <v>0.53193869790902681</v>
      </c>
      <c r="B1354">
        <f t="shared" ca="1" si="47"/>
        <v>0.76454457044565061</v>
      </c>
      <c r="C1354">
        <f t="shared" ca="1" si="46"/>
        <v>0.93138991755927614</v>
      </c>
    </row>
    <row r="1355" spans="1:3">
      <c r="A1355">
        <f t="shared" ca="1" si="47"/>
        <v>0.29522493873173516</v>
      </c>
      <c r="B1355">
        <f t="shared" ca="1" si="47"/>
        <v>0.25813680041756015</v>
      </c>
      <c r="C1355">
        <f t="shared" ca="1" si="46"/>
        <v>0.39216370584103277</v>
      </c>
    </row>
    <row r="1356" spans="1:3">
      <c r="A1356">
        <f t="shared" ca="1" si="47"/>
        <v>0.87707895988114615</v>
      </c>
      <c r="B1356">
        <f t="shared" ca="1" si="47"/>
        <v>0.65932712443100172</v>
      </c>
      <c r="C1356">
        <f t="shared" ca="1" si="46"/>
        <v>1.0972601145018654</v>
      </c>
    </row>
    <row r="1357" spans="1:3">
      <c r="A1357">
        <f t="shared" ca="1" si="47"/>
        <v>0.53305438530423999</v>
      </c>
      <c r="B1357">
        <f t="shared" ca="1" si="47"/>
        <v>0.47941837268444942</v>
      </c>
      <c r="C1357">
        <f t="shared" ca="1" si="46"/>
        <v>0.7169302293525408</v>
      </c>
    </row>
    <row r="1358" spans="1:3">
      <c r="A1358">
        <f t="shared" ca="1" si="47"/>
        <v>0.29590417384588363</v>
      </c>
      <c r="B1358">
        <f t="shared" ca="1" si="47"/>
        <v>0.29254376786596481</v>
      </c>
      <c r="C1358">
        <f t="shared" ca="1" si="46"/>
        <v>0.41610231460138553</v>
      </c>
    </row>
    <row r="1359" spans="1:3">
      <c r="A1359">
        <f t="shared" ca="1" si="47"/>
        <v>0.48566136900619483</v>
      </c>
      <c r="B1359">
        <f t="shared" ca="1" si="47"/>
        <v>0.38344259986843099</v>
      </c>
      <c r="C1359">
        <f t="shared" ca="1" si="46"/>
        <v>0.61878525575423415</v>
      </c>
    </row>
    <row r="1360" spans="1:3">
      <c r="A1360">
        <f t="shared" ca="1" si="47"/>
        <v>0.43970814959084237</v>
      </c>
      <c r="B1360">
        <f t="shared" ca="1" si="47"/>
        <v>0.46978925554140005</v>
      </c>
      <c r="C1360">
        <f t="shared" ca="1" si="46"/>
        <v>0.64346344219290774</v>
      </c>
    </row>
    <row r="1361" spans="1:3">
      <c r="A1361">
        <f t="shared" ca="1" si="47"/>
        <v>0.28301746795841609</v>
      </c>
      <c r="B1361">
        <f t="shared" ca="1" si="47"/>
        <v>0.82625660440589854</v>
      </c>
      <c r="C1361">
        <f t="shared" ca="1" si="46"/>
        <v>0.87338357180219428</v>
      </c>
    </row>
    <row r="1362" spans="1:3">
      <c r="A1362">
        <f t="shared" ca="1" si="47"/>
        <v>0.37248888339490804</v>
      </c>
      <c r="B1362">
        <f t="shared" ca="1" si="47"/>
        <v>0.34538838595562993</v>
      </c>
      <c r="C1362">
        <f t="shared" ca="1" si="46"/>
        <v>0.5079774654508018</v>
      </c>
    </row>
    <row r="1363" spans="1:3">
      <c r="A1363">
        <f t="shared" ca="1" si="47"/>
        <v>0.1777851616134285</v>
      </c>
      <c r="B1363">
        <f t="shared" ca="1" si="47"/>
        <v>0.33239931944535783</v>
      </c>
      <c r="C1363">
        <f t="shared" ca="1" si="46"/>
        <v>0.37695738652750915</v>
      </c>
    </row>
    <row r="1364" spans="1:3">
      <c r="A1364">
        <f t="shared" ca="1" si="47"/>
        <v>0.70466794241292519</v>
      </c>
      <c r="B1364">
        <f t="shared" ca="1" si="47"/>
        <v>0.94229872889172839</v>
      </c>
      <c r="C1364">
        <f t="shared" ca="1" si="46"/>
        <v>1.1766408982928618</v>
      </c>
    </row>
    <row r="1365" spans="1:3">
      <c r="A1365">
        <f t="shared" ca="1" si="47"/>
        <v>0.82618042534159031</v>
      </c>
      <c r="B1365">
        <f t="shared" ca="1" si="47"/>
        <v>3.1808989459932491E-2</v>
      </c>
      <c r="C1365">
        <f t="shared" ca="1" si="46"/>
        <v>0.82679254171047833</v>
      </c>
    </row>
    <row r="1366" spans="1:3">
      <c r="A1366">
        <f t="shared" ca="1" si="47"/>
        <v>0.57958766690899211</v>
      </c>
      <c r="B1366">
        <f t="shared" ca="1" si="47"/>
        <v>0.95962928093376831</v>
      </c>
      <c r="C1366">
        <f t="shared" ca="1" si="46"/>
        <v>1.1210754749161493</v>
      </c>
    </row>
    <row r="1367" spans="1:3">
      <c r="A1367">
        <f t="shared" ca="1" si="47"/>
        <v>0.38193275056619314</v>
      </c>
      <c r="B1367">
        <f t="shared" ca="1" si="47"/>
        <v>0.75278266598525079</v>
      </c>
      <c r="C1367">
        <f t="shared" ca="1" si="46"/>
        <v>0.84412935511266252</v>
      </c>
    </row>
    <row r="1368" spans="1:3">
      <c r="A1368">
        <f t="shared" ca="1" si="47"/>
        <v>0.3537056264885905</v>
      </c>
      <c r="B1368">
        <f t="shared" ca="1" si="47"/>
        <v>0.22038589615206661</v>
      </c>
      <c r="C1368">
        <f t="shared" ca="1" si="46"/>
        <v>0.41674646181153813</v>
      </c>
    </row>
    <row r="1369" spans="1:3">
      <c r="A1369">
        <f t="shared" ca="1" si="47"/>
        <v>0.39975136632972408</v>
      </c>
      <c r="B1369">
        <f t="shared" ca="1" si="47"/>
        <v>0.29779493094792997</v>
      </c>
      <c r="C1369">
        <f t="shared" ca="1" si="46"/>
        <v>0.4984806674092423</v>
      </c>
    </row>
    <row r="1370" spans="1:3">
      <c r="A1370">
        <f t="shared" ca="1" si="47"/>
        <v>9.8854478682397939E-2</v>
      </c>
      <c r="B1370">
        <f t="shared" ca="1" si="47"/>
        <v>0.10317299010330316</v>
      </c>
      <c r="C1370">
        <f t="shared" ca="1" si="46"/>
        <v>0.14288762662464852</v>
      </c>
    </row>
    <row r="1371" spans="1:3">
      <c r="A1371">
        <f t="shared" ca="1" si="47"/>
        <v>0.2135318396412913</v>
      </c>
      <c r="B1371">
        <f t="shared" ca="1" si="47"/>
        <v>0.53953655291570612</v>
      </c>
      <c r="C1371">
        <f t="shared" ca="1" si="46"/>
        <v>0.58025471861309041</v>
      </c>
    </row>
    <row r="1372" spans="1:3">
      <c r="A1372">
        <f t="shared" ca="1" si="47"/>
        <v>0.88619023662249674</v>
      </c>
      <c r="B1372">
        <f t="shared" ca="1" si="47"/>
        <v>0.63496716443387413</v>
      </c>
      <c r="C1372">
        <f t="shared" ca="1" si="46"/>
        <v>1.0901910086742741</v>
      </c>
    </row>
    <row r="1373" spans="1:3">
      <c r="A1373">
        <f t="shared" ca="1" si="47"/>
        <v>0.9645575754238962</v>
      </c>
      <c r="B1373">
        <f t="shared" ca="1" si="47"/>
        <v>0.57995192854377819</v>
      </c>
      <c r="C1373">
        <f t="shared" ca="1" si="46"/>
        <v>1.1254845870687313</v>
      </c>
    </row>
    <row r="1374" spans="1:3">
      <c r="A1374">
        <f t="shared" ca="1" si="47"/>
        <v>1.1885806474310812E-2</v>
      </c>
      <c r="B1374">
        <f t="shared" ca="1" si="47"/>
        <v>0.46800429198901838</v>
      </c>
      <c r="C1374">
        <f t="shared" ca="1" si="46"/>
        <v>0.46815519832176072</v>
      </c>
    </row>
    <row r="1375" spans="1:3">
      <c r="A1375">
        <f t="shared" ca="1" si="47"/>
        <v>0.58472941081163299</v>
      </c>
      <c r="B1375">
        <f t="shared" ca="1" si="47"/>
        <v>0.6506265809703109</v>
      </c>
      <c r="C1375">
        <f t="shared" ca="1" si="46"/>
        <v>0.87477050232231546</v>
      </c>
    </row>
    <row r="1376" spans="1:3">
      <c r="A1376">
        <f t="shared" ca="1" si="47"/>
        <v>0.27481614125645137</v>
      </c>
      <c r="B1376">
        <f t="shared" ca="1" si="47"/>
        <v>0.52288346084151271</v>
      </c>
      <c r="C1376">
        <f t="shared" ca="1" si="46"/>
        <v>0.59070383875228338</v>
      </c>
    </row>
    <row r="1377" spans="1:3">
      <c r="A1377">
        <f t="shared" ca="1" si="47"/>
        <v>2.6695563594330451E-2</v>
      </c>
      <c r="B1377">
        <f t="shared" ca="1" si="47"/>
        <v>0.20792843407343753</v>
      </c>
      <c r="C1377">
        <f t="shared" ca="1" si="46"/>
        <v>0.20963512780984678</v>
      </c>
    </row>
    <row r="1378" spans="1:3">
      <c r="A1378">
        <f t="shared" ca="1" si="47"/>
        <v>0.94710713424137793</v>
      </c>
      <c r="B1378">
        <f t="shared" ca="1" si="47"/>
        <v>0.86676282240932778</v>
      </c>
      <c r="C1378">
        <f t="shared" ca="1" si="46"/>
        <v>1.2838573573578567</v>
      </c>
    </row>
    <row r="1379" spans="1:3">
      <c r="A1379">
        <f t="shared" ca="1" si="47"/>
        <v>0.1566510074717371</v>
      </c>
      <c r="B1379">
        <f t="shared" ca="1" si="47"/>
        <v>0.77407182510523853</v>
      </c>
      <c r="C1379">
        <f t="shared" ca="1" si="46"/>
        <v>0.78976371692023506</v>
      </c>
    </row>
    <row r="1380" spans="1:3">
      <c r="A1380">
        <f t="shared" ca="1" si="47"/>
        <v>0.96460797239342355</v>
      </c>
      <c r="B1380">
        <f t="shared" ca="1" si="47"/>
        <v>0.57747633629242046</v>
      </c>
      <c r="C1380">
        <f t="shared" ca="1" si="46"/>
        <v>1.1242541791706484</v>
      </c>
    </row>
    <row r="1381" spans="1:3">
      <c r="A1381">
        <f t="shared" ca="1" si="47"/>
        <v>0.3074490680864983</v>
      </c>
      <c r="B1381">
        <f t="shared" ca="1" si="47"/>
        <v>0.43826035483743908</v>
      </c>
      <c r="C1381">
        <f t="shared" ca="1" si="46"/>
        <v>0.53534761425590971</v>
      </c>
    </row>
    <row r="1382" spans="1:3">
      <c r="A1382">
        <f t="shared" ca="1" si="47"/>
        <v>7.1976666957198177E-2</v>
      </c>
      <c r="B1382">
        <f t="shared" ca="1" si="47"/>
        <v>0.72617624648682977</v>
      </c>
      <c r="C1382">
        <f t="shared" ca="1" si="46"/>
        <v>0.72973459665002072</v>
      </c>
    </row>
    <row r="1383" spans="1:3">
      <c r="A1383">
        <f t="shared" ca="1" si="47"/>
        <v>5.6108099124685396E-4</v>
      </c>
      <c r="B1383">
        <f t="shared" ca="1" si="47"/>
        <v>0.24699840438279352</v>
      </c>
      <c r="C1383">
        <f t="shared" ca="1" si="46"/>
        <v>0.2469990416570978</v>
      </c>
    </row>
    <row r="1384" spans="1:3">
      <c r="A1384">
        <f t="shared" ca="1" si="47"/>
        <v>0.63086109787036548</v>
      </c>
      <c r="B1384">
        <f t="shared" ca="1" si="47"/>
        <v>0.89840793126495555</v>
      </c>
      <c r="C1384">
        <f t="shared" ca="1" si="46"/>
        <v>1.0977807320981634</v>
      </c>
    </row>
    <row r="1385" spans="1:3">
      <c r="A1385">
        <f t="shared" ca="1" si="47"/>
        <v>0.44120336696778395</v>
      </c>
      <c r="B1385">
        <f t="shared" ca="1" si="47"/>
        <v>0.69927502350219584</v>
      </c>
      <c r="C1385">
        <f t="shared" ca="1" si="46"/>
        <v>0.82682886350060714</v>
      </c>
    </row>
    <row r="1386" spans="1:3">
      <c r="A1386">
        <f t="shared" ca="1" si="47"/>
        <v>0.30691910184850713</v>
      </c>
      <c r="B1386">
        <f t="shared" ca="1" si="47"/>
        <v>0.33190344291870133</v>
      </c>
      <c r="C1386">
        <f t="shared" ca="1" si="46"/>
        <v>0.45206109155818963</v>
      </c>
    </row>
    <row r="1387" spans="1:3">
      <c r="A1387">
        <f t="shared" ca="1" si="47"/>
        <v>0.89023574277871376</v>
      </c>
      <c r="B1387">
        <f t="shared" ca="1" si="47"/>
        <v>0.48234553390468093</v>
      </c>
      <c r="C1387">
        <f t="shared" ca="1" si="46"/>
        <v>1.0125101934294587</v>
      </c>
    </row>
    <row r="1388" spans="1:3">
      <c r="A1388">
        <f t="shared" ca="1" si="47"/>
        <v>0.39950349118680606</v>
      </c>
      <c r="B1388">
        <f t="shared" ca="1" si="47"/>
        <v>0.81859337987407343</v>
      </c>
      <c r="C1388">
        <f t="shared" ca="1" si="46"/>
        <v>0.91087768720290074</v>
      </c>
    </row>
    <row r="1389" spans="1:3">
      <c r="A1389">
        <f t="shared" ca="1" si="47"/>
        <v>0.69831504181911441</v>
      </c>
      <c r="B1389">
        <f t="shared" ca="1" si="47"/>
        <v>0.27977659253701859</v>
      </c>
      <c r="C1389">
        <f t="shared" ca="1" si="46"/>
        <v>0.7522757734783545</v>
      </c>
    </row>
    <row r="1390" spans="1:3">
      <c r="A1390">
        <f t="shared" ca="1" si="47"/>
        <v>0.29691997010104387</v>
      </c>
      <c r="B1390">
        <f t="shared" ca="1" si="47"/>
        <v>0.76350352337976801</v>
      </c>
      <c r="C1390">
        <f t="shared" ca="1" si="46"/>
        <v>0.81920638355552677</v>
      </c>
    </row>
    <row r="1391" spans="1:3">
      <c r="A1391">
        <f t="shared" ca="1" si="47"/>
        <v>0.50935796843168646</v>
      </c>
      <c r="B1391">
        <f t="shared" ca="1" si="47"/>
        <v>7.0370942186855245E-2</v>
      </c>
      <c r="C1391">
        <f t="shared" ca="1" si="46"/>
        <v>0.51419608079906698</v>
      </c>
    </row>
    <row r="1392" spans="1:3">
      <c r="A1392">
        <f t="shared" ca="1" si="47"/>
        <v>0.87850022174370679</v>
      </c>
      <c r="B1392">
        <f t="shared" ca="1" si="47"/>
        <v>2.1066659610369243E-4</v>
      </c>
      <c r="C1392">
        <f t="shared" ca="1" si="46"/>
        <v>0.87850024700290019</v>
      </c>
    </row>
    <row r="1393" spans="1:3">
      <c r="A1393">
        <f t="shared" ca="1" si="47"/>
        <v>0.9637721881372272</v>
      </c>
      <c r="B1393">
        <f t="shared" ca="1" si="47"/>
        <v>0.90243268484027794</v>
      </c>
      <c r="C1393">
        <f t="shared" ca="1" si="46"/>
        <v>1.3203187423099207</v>
      </c>
    </row>
    <row r="1394" spans="1:3">
      <c r="A1394">
        <f t="shared" ca="1" si="47"/>
        <v>1.4361729192387429E-2</v>
      </c>
      <c r="B1394">
        <f t="shared" ca="1" si="47"/>
        <v>0.20833656772174436</v>
      </c>
      <c r="C1394">
        <f t="shared" ref="C1394:C1457" ca="1" si="48">SQRT(A1394^2+B1394^2)</f>
        <v>0.20883099558128923</v>
      </c>
    </row>
    <row r="1395" spans="1:3">
      <c r="A1395">
        <f t="shared" ca="1" si="47"/>
        <v>8.839395406175754E-2</v>
      </c>
      <c r="B1395">
        <f t="shared" ca="1" si="47"/>
        <v>0.65598512899305206</v>
      </c>
      <c r="C1395">
        <f t="shared" ca="1" si="48"/>
        <v>0.66191387700720039</v>
      </c>
    </row>
    <row r="1396" spans="1:3">
      <c r="A1396">
        <f t="shared" ca="1" si="47"/>
        <v>0.77435233902633627</v>
      </c>
      <c r="B1396">
        <f t="shared" ca="1" si="47"/>
        <v>0.53192382021552476</v>
      </c>
      <c r="C1396">
        <f t="shared" ca="1" si="48"/>
        <v>0.93944903824967319</v>
      </c>
    </row>
    <row r="1397" spans="1:3">
      <c r="A1397">
        <f t="shared" ca="1" si="47"/>
        <v>0.56559052461398096</v>
      </c>
      <c r="B1397">
        <f t="shared" ca="1" si="47"/>
        <v>0.58618489354921621</v>
      </c>
      <c r="C1397">
        <f t="shared" ca="1" si="48"/>
        <v>0.81455839014672493</v>
      </c>
    </row>
    <row r="1398" spans="1:3">
      <c r="A1398">
        <f t="shared" ca="1" si="47"/>
        <v>0.596289123560382</v>
      </c>
      <c r="B1398">
        <f t="shared" ca="1" si="47"/>
        <v>0.23960604272542696</v>
      </c>
      <c r="C1398">
        <f t="shared" ca="1" si="48"/>
        <v>0.64262879999806077</v>
      </c>
    </row>
    <row r="1399" spans="1:3">
      <c r="A1399">
        <f t="shared" ca="1" si="47"/>
        <v>0.69587017053800082</v>
      </c>
      <c r="B1399">
        <f t="shared" ca="1" si="47"/>
        <v>0.99239933373610256</v>
      </c>
      <c r="C1399">
        <f t="shared" ca="1" si="48"/>
        <v>1.212060943948136</v>
      </c>
    </row>
    <row r="1400" spans="1:3">
      <c r="A1400">
        <f t="shared" ca="1" si="47"/>
        <v>0.81462411346274166</v>
      </c>
      <c r="B1400">
        <f t="shared" ca="1" si="47"/>
        <v>2.3501473553551477E-2</v>
      </c>
      <c r="C1400">
        <f t="shared" ca="1" si="48"/>
        <v>0.81496304547761311</v>
      </c>
    </row>
    <row r="1401" spans="1:3">
      <c r="A1401">
        <f t="shared" ca="1" si="47"/>
        <v>0.49052856107027765</v>
      </c>
      <c r="B1401">
        <f t="shared" ca="1" si="47"/>
        <v>0.8572025219873467</v>
      </c>
      <c r="C1401">
        <f t="shared" ca="1" si="48"/>
        <v>0.98763071688113502</v>
      </c>
    </row>
    <row r="1402" spans="1:3">
      <c r="A1402">
        <f t="shared" ca="1" si="47"/>
        <v>5.0785513200935384E-2</v>
      </c>
      <c r="B1402">
        <f t="shared" ca="1" si="47"/>
        <v>0.37034155392575485</v>
      </c>
      <c r="C1402">
        <f t="shared" ca="1" si="48"/>
        <v>0.37380748376032441</v>
      </c>
    </row>
    <row r="1403" spans="1:3">
      <c r="A1403">
        <f t="shared" ref="A1403:B1466" ca="1" si="49">RAND()</f>
        <v>0.14317780328656227</v>
      </c>
      <c r="B1403">
        <f t="shared" ca="1" si="49"/>
        <v>0.32411070546370979</v>
      </c>
      <c r="C1403">
        <f t="shared" ca="1" si="48"/>
        <v>0.35432701385887749</v>
      </c>
    </row>
    <row r="1404" spans="1:3">
      <c r="A1404">
        <f t="shared" ca="1" si="49"/>
        <v>0.90580668351867644</v>
      </c>
      <c r="B1404">
        <f t="shared" ca="1" si="49"/>
        <v>0.46921053048663453</v>
      </c>
      <c r="C1404">
        <f t="shared" ca="1" si="48"/>
        <v>1.0201197330836476</v>
      </c>
    </row>
    <row r="1405" spans="1:3">
      <c r="A1405">
        <f t="shared" ca="1" si="49"/>
        <v>0.56371075706556439</v>
      </c>
      <c r="B1405">
        <f t="shared" ca="1" si="49"/>
        <v>0.19972856802905881</v>
      </c>
      <c r="C1405">
        <f t="shared" ca="1" si="48"/>
        <v>0.59804792326231693</v>
      </c>
    </row>
    <row r="1406" spans="1:3">
      <c r="A1406">
        <f t="shared" ca="1" si="49"/>
        <v>0.83909224569833896</v>
      </c>
      <c r="B1406">
        <f t="shared" ca="1" si="49"/>
        <v>0.30417881224002485</v>
      </c>
      <c r="C1406">
        <f t="shared" ca="1" si="48"/>
        <v>0.89252481568124142</v>
      </c>
    </row>
    <row r="1407" spans="1:3">
      <c r="A1407">
        <f t="shared" ca="1" si="49"/>
        <v>1.6598862483078847E-2</v>
      </c>
      <c r="B1407">
        <f t="shared" ca="1" si="49"/>
        <v>4.4046958710168838E-3</v>
      </c>
      <c r="C1407">
        <f t="shared" ca="1" si="48"/>
        <v>1.7173339263181046E-2</v>
      </c>
    </row>
    <row r="1408" spans="1:3">
      <c r="A1408">
        <f t="shared" ca="1" si="49"/>
        <v>8.9512560109142214E-2</v>
      </c>
      <c r="B1408">
        <f t="shared" ca="1" si="49"/>
        <v>5.0180250548692129E-2</v>
      </c>
      <c r="C1408">
        <f t="shared" ca="1" si="48"/>
        <v>0.10261849717483838</v>
      </c>
    </row>
    <row r="1409" spans="1:3">
      <c r="A1409">
        <f t="shared" ca="1" si="49"/>
        <v>0.97229511101070898</v>
      </c>
      <c r="B1409">
        <f t="shared" ca="1" si="49"/>
        <v>0.6743830892155529</v>
      </c>
      <c r="C1409">
        <f t="shared" ca="1" si="48"/>
        <v>1.1832794825886399</v>
      </c>
    </row>
    <row r="1410" spans="1:3">
      <c r="A1410">
        <f t="shared" ca="1" si="49"/>
        <v>0.34035318095538969</v>
      </c>
      <c r="B1410">
        <f t="shared" ca="1" si="49"/>
        <v>0.5715749468672584</v>
      </c>
      <c r="C1410">
        <f t="shared" ca="1" si="48"/>
        <v>0.66523545280807261</v>
      </c>
    </row>
    <row r="1411" spans="1:3">
      <c r="A1411">
        <f t="shared" ca="1" si="49"/>
        <v>0.39341103995411686</v>
      </c>
      <c r="B1411">
        <f t="shared" ca="1" si="49"/>
        <v>0.16454212255123934</v>
      </c>
      <c r="C1411">
        <f t="shared" ca="1" si="48"/>
        <v>0.4264344691174094</v>
      </c>
    </row>
    <row r="1412" spans="1:3">
      <c r="A1412">
        <f t="shared" ca="1" si="49"/>
        <v>0.62615282878869039</v>
      </c>
      <c r="B1412">
        <f t="shared" ca="1" si="49"/>
        <v>0.19637331987632933</v>
      </c>
      <c r="C1412">
        <f t="shared" ca="1" si="48"/>
        <v>0.65622392958450559</v>
      </c>
    </row>
    <row r="1413" spans="1:3">
      <c r="A1413">
        <f t="shared" ca="1" si="49"/>
        <v>0.21539751268210239</v>
      </c>
      <c r="B1413">
        <f t="shared" ca="1" si="49"/>
        <v>0.76521279346980009</v>
      </c>
      <c r="C1413">
        <f t="shared" ca="1" si="48"/>
        <v>0.79495075807215343</v>
      </c>
    </row>
    <row r="1414" spans="1:3">
      <c r="A1414">
        <f t="shared" ca="1" si="49"/>
        <v>0.81458778076012095</v>
      </c>
      <c r="B1414">
        <f t="shared" ca="1" si="49"/>
        <v>0.39446692628644087</v>
      </c>
      <c r="C1414">
        <f t="shared" ca="1" si="48"/>
        <v>0.9050731509096771</v>
      </c>
    </row>
    <row r="1415" spans="1:3">
      <c r="A1415">
        <f t="shared" ca="1" si="49"/>
        <v>0.99707509877043776</v>
      </c>
      <c r="B1415">
        <f t="shared" ca="1" si="49"/>
        <v>0.99929808991419122</v>
      </c>
      <c r="C1415">
        <f t="shared" ca="1" si="48"/>
        <v>1.4116498946602267</v>
      </c>
    </row>
    <row r="1416" spans="1:3">
      <c r="A1416">
        <f t="shared" ca="1" si="49"/>
        <v>0.48590188554408087</v>
      </c>
      <c r="B1416">
        <f t="shared" ca="1" si="49"/>
        <v>0.5100642128572872</v>
      </c>
      <c r="C1416">
        <f t="shared" ca="1" si="48"/>
        <v>0.70446159839484301</v>
      </c>
    </row>
    <row r="1417" spans="1:3">
      <c r="A1417">
        <f t="shared" ca="1" si="49"/>
        <v>0.61720078168218606</v>
      </c>
      <c r="B1417">
        <f t="shared" ca="1" si="49"/>
        <v>0.61443362992486072</v>
      </c>
      <c r="C1417">
        <f t="shared" ca="1" si="48"/>
        <v>0.87089924244526828</v>
      </c>
    </row>
    <row r="1418" spans="1:3">
      <c r="A1418">
        <f t="shared" ca="1" si="49"/>
        <v>0.72164450565287552</v>
      </c>
      <c r="B1418">
        <f t="shared" ca="1" si="49"/>
        <v>0.51518849624790164</v>
      </c>
      <c r="C1418">
        <f t="shared" ca="1" si="48"/>
        <v>0.88667354714413193</v>
      </c>
    </row>
    <row r="1419" spans="1:3">
      <c r="A1419">
        <f t="shared" ca="1" si="49"/>
        <v>0.9822373695569695</v>
      </c>
      <c r="B1419">
        <f t="shared" ca="1" si="49"/>
        <v>0.95493398962844367</v>
      </c>
      <c r="C1419">
        <f t="shared" ca="1" si="48"/>
        <v>1.3699230542997265</v>
      </c>
    </row>
    <row r="1420" spans="1:3">
      <c r="A1420">
        <f t="shared" ca="1" si="49"/>
        <v>0.93920282507497177</v>
      </c>
      <c r="B1420">
        <f t="shared" ca="1" si="49"/>
        <v>0.30256338615254208</v>
      </c>
      <c r="C1420">
        <f t="shared" ca="1" si="48"/>
        <v>0.98673529848125952</v>
      </c>
    </row>
    <row r="1421" spans="1:3">
      <c r="A1421">
        <f t="shared" ca="1" si="49"/>
        <v>0.38681848429496313</v>
      </c>
      <c r="B1421">
        <f t="shared" ca="1" si="49"/>
        <v>0.10721463536174269</v>
      </c>
      <c r="C1421">
        <f t="shared" ca="1" si="48"/>
        <v>0.40140194048858818</v>
      </c>
    </row>
    <row r="1422" spans="1:3">
      <c r="A1422">
        <f t="shared" ca="1" si="49"/>
        <v>9.2155530974196154E-3</v>
      </c>
      <c r="B1422">
        <f t="shared" ca="1" si="49"/>
        <v>0.37222008835124143</v>
      </c>
      <c r="C1422">
        <f t="shared" ca="1" si="48"/>
        <v>0.3723341517925764</v>
      </c>
    </row>
    <row r="1423" spans="1:3">
      <c r="A1423">
        <f t="shared" ca="1" si="49"/>
        <v>0.14316512350069388</v>
      </c>
      <c r="B1423">
        <f t="shared" ca="1" si="49"/>
        <v>0.52883009276047233</v>
      </c>
      <c r="C1423">
        <f t="shared" ca="1" si="48"/>
        <v>0.54786633369465099</v>
      </c>
    </row>
    <row r="1424" spans="1:3">
      <c r="A1424">
        <f t="shared" ca="1" si="49"/>
        <v>0.75547560225732013</v>
      </c>
      <c r="B1424">
        <f t="shared" ca="1" si="49"/>
        <v>0.79999206809409884</v>
      </c>
      <c r="C1424">
        <f t="shared" ca="1" si="48"/>
        <v>1.100332083790859</v>
      </c>
    </row>
    <row r="1425" spans="1:3">
      <c r="A1425">
        <f t="shared" ca="1" si="49"/>
        <v>0.54634505432113656</v>
      </c>
      <c r="B1425">
        <f t="shared" ca="1" si="49"/>
        <v>7.2730696140752116E-2</v>
      </c>
      <c r="C1425">
        <f t="shared" ca="1" si="48"/>
        <v>0.55116483246147341</v>
      </c>
    </row>
    <row r="1426" spans="1:3">
      <c r="A1426">
        <f t="shared" ca="1" si="49"/>
        <v>0.60501321227457083</v>
      </c>
      <c r="B1426">
        <f t="shared" ca="1" si="49"/>
        <v>0.76589356547083298</v>
      </c>
      <c r="C1426">
        <f t="shared" ca="1" si="48"/>
        <v>0.97602968226197917</v>
      </c>
    </row>
    <row r="1427" spans="1:3">
      <c r="A1427">
        <f t="shared" ca="1" si="49"/>
        <v>6.0363536181284871E-2</v>
      </c>
      <c r="B1427">
        <f t="shared" ca="1" si="49"/>
        <v>6.9179765956505435E-2</v>
      </c>
      <c r="C1427">
        <f t="shared" ca="1" si="48"/>
        <v>9.1812834168792309E-2</v>
      </c>
    </row>
    <row r="1428" spans="1:3">
      <c r="A1428">
        <f t="shared" ca="1" si="49"/>
        <v>0.60983560613294685</v>
      </c>
      <c r="B1428">
        <f t="shared" ca="1" si="49"/>
        <v>0.35915227549958217</v>
      </c>
      <c r="C1428">
        <f t="shared" ca="1" si="48"/>
        <v>0.70773570173057287</v>
      </c>
    </row>
    <row r="1429" spans="1:3">
      <c r="A1429">
        <f t="shared" ca="1" si="49"/>
        <v>4.4714628334077133E-2</v>
      </c>
      <c r="B1429">
        <f t="shared" ca="1" si="49"/>
        <v>7.0802264403027948E-2</v>
      </c>
      <c r="C1429">
        <f t="shared" ca="1" si="48"/>
        <v>8.3739827033801145E-2</v>
      </c>
    </row>
    <row r="1430" spans="1:3">
      <c r="A1430">
        <f t="shared" ca="1" si="49"/>
        <v>0.28349789522690116</v>
      </c>
      <c r="B1430">
        <f t="shared" ca="1" si="49"/>
        <v>0.93471405161835719</v>
      </c>
      <c r="C1430">
        <f t="shared" ca="1" si="48"/>
        <v>0.97676067431632807</v>
      </c>
    </row>
    <row r="1431" spans="1:3">
      <c r="A1431">
        <f t="shared" ca="1" si="49"/>
        <v>0.70641774109662947</v>
      </c>
      <c r="B1431">
        <f t="shared" ca="1" si="49"/>
        <v>0.9251411978420947</v>
      </c>
      <c r="C1431">
        <f t="shared" ca="1" si="48"/>
        <v>1.1640069848934629</v>
      </c>
    </row>
    <row r="1432" spans="1:3">
      <c r="A1432">
        <f t="shared" ca="1" si="49"/>
        <v>0.26868243114313373</v>
      </c>
      <c r="B1432">
        <f t="shared" ca="1" si="49"/>
        <v>0.80945509423690964</v>
      </c>
      <c r="C1432">
        <f t="shared" ca="1" si="48"/>
        <v>0.85288205420859287</v>
      </c>
    </row>
    <row r="1433" spans="1:3">
      <c r="A1433">
        <f t="shared" ca="1" si="49"/>
        <v>0.27357168897924566</v>
      </c>
      <c r="B1433">
        <f t="shared" ca="1" si="49"/>
        <v>4.4488059951618197E-2</v>
      </c>
      <c r="C1433">
        <f t="shared" ca="1" si="48"/>
        <v>0.27716539554788561</v>
      </c>
    </row>
    <row r="1434" spans="1:3">
      <c r="A1434">
        <f t="shared" ca="1" si="49"/>
        <v>0.31172468591284996</v>
      </c>
      <c r="B1434">
        <f t="shared" ca="1" si="49"/>
        <v>0.83618624076643755</v>
      </c>
      <c r="C1434">
        <f t="shared" ca="1" si="48"/>
        <v>0.89240109202901119</v>
      </c>
    </row>
    <row r="1435" spans="1:3">
      <c r="A1435">
        <f t="shared" ca="1" si="49"/>
        <v>0.5992962483469455</v>
      </c>
      <c r="B1435">
        <f t="shared" ca="1" si="49"/>
        <v>0.82206393626165664</v>
      </c>
      <c r="C1435">
        <f t="shared" ca="1" si="48"/>
        <v>1.017322519452279</v>
      </c>
    </row>
    <row r="1436" spans="1:3">
      <c r="A1436">
        <f t="shared" ca="1" si="49"/>
        <v>0.70243157539334788</v>
      </c>
      <c r="B1436">
        <f t="shared" ca="1" si="49"/>
        <v>0.99919796759240853</v>
      </c>
      <c r="C1436">
        <f t="shared" ca="1" si="48"/>
        <v>1.2213953891145899</v>
      </c>
    </row>
    <row r="1437" spans="1:3">
      <c r="A1437">
        <f t="shared" ca="1" si="49"/>
        <v>5.4989052562632423E-2</v>
      </c>
      <c r="B1437">
        <f t="shared" ca="1" si="49"/>
        <v>3.2291574974806281E-2</v>
      </c>
      <c r="C1437">
        <f t="shared" ca="1" si="48"/>
        <v>6.376944186747667E-2</v>
      </c>
    </row>
    <row r="1438" spans="1:3">
      <c r="A1438">
        <f t="shared" ca="1" si="49"/>
        <v>0.95116558249628724</v>
      </c>
      <c r="B1438">
        <f t="shared" ca="1" si="49"/>
        <v>0.21196288631290372</v>
      </c>
      <c r="C1438">
        <f t="shared" ca="1" si="48"/>
        <v>0.97449691148797302</v>
      </c>
    </row>
    <row r="1439" spans="1:3">
      <c r="A1439">
        <f t="shared" ca="1" si="49"/>
        <v>0.73986184526529541</v>
      </c>
      <c r="B1439">
        <f t="shared" ca="1" si="49"/>
        <v>0.20897666137170745</v>
      </c>
      <c r="C1439">
        <f t="shared" ca="1" si="48"/>
        <v>0.76880868561524018</v>
      </c>
    </row>
    <row r="1440" spans="1:3">
      <c r="A1440">
        <f t="shared" ca="1" si="49"/>
        <v>0.17565152703446074</v>
      </c>
      <c r="B1440">
        <f t="shared" ca="1" si="49"/>
        <v>0.68387910387718875</v>
      </c>
      <c r="C1440">
        <f t="shared" ca="1" si="48"/>
        <v>0.70607654519138685</v>
      </c>
    </row>
    <row r="1441" spans="1:3">
      <c r="A1441">
        <f t="shared" ca="1" si="49"/>
        <v>4.0188530413615808E-2</v>
      </c>
      <c r="B1441">
        <f t="shared" ca="1" si="49"/>
        <v>0.63020754541139468</v>
      </c>
      <c r="C1441">
        <f t="shared" ca="1" si="48"/>
        <v>0.63148766280131019</v>
      </c>
    </row>
    <row r="1442" spans="1:3">
      <c r="A1442">
        <f t="shared" ca="1" si="49"/>
        <v>0.5976849348653559</v>
      </c>
      <c r="B1442">
        <f t="shared" ca="1" si="49"/>
        <v>0.23930772573476133</v>
      </c>
      <c r="C1442">
        <f t="shared" ca="1" si="48"/>
        <v>0.64381322521469564</v>
      </c>
    </row>
    <row r="1443" spans="1:3">
      <c r="A1443">
        <f t="shared" ca="1" si="49"/>
        <v>0.70290830239628121</v>
      </c>
      <c r="B1443">
        <f t="shared" ca="1" si="49"/>
        <v>1.8543538521043956E-2</v>
      </c>
      <c r="C1443">
        <f t="shared" ca="1" si="48"/>
        <v>0.70315285990921161</v>
      </c>
    </row>
    <row r="1444" spans="1:3">
      <c r="A1444">
        <f t="shared" ca="1" si="49"/>
        <v>0.5499779694391691</v>
      </c>
      <c r="B1444">
        <f t="shared" ca="1" si="49"/>
        <v>0.17259979599657527</v>
      </c>
      <c r="C1444">
        <f t="shared" ca="1" si="48"/>
        <v>0.57642558621776241</v>
      </c>
    </row>
    <row r="1445" spans="1:3">
      <c r="A1445">
        <f t="shared" ca="1" si="49"/>
        <v>0.9400716037971506</v>
      </c>
      <c r="B1445">
        <f t="shared" ca="1" si="49"/>
        <v>1.2686751088040182E-2</v>
      </c>
      <c r="C1445">
        <f t="shared" ca="1" si="48"/>
        <v>0.94015720702386618</v>
      </c>
    </row>
    <row r="1446" spans="1:3">
      <c r="A1446">
        <f t="shared" ca="1" si="49"/>
        <v>0.74552846611824464</v>
      </c>
      <c r="B1446">
        <f t="shared" ca="1" si="49"/>
        <v>0.47419352185443131</v>
      </c>
      <c r="C1446">
        <f t="shared" ca="1" si="48"/>
        <v>0.8835565573076416</v>
      </c>
    </row>
    <row r="1447" spans="1:3">
      <c r="A1447">
        <f t="shared" ca="1" si="49"/>
        <v>0.9141136313246534</v>
      </c>
      <c r="B1447">
        <f t="shared" ca="1" si="49"/>
        <v>0.96561426923381077</v>
      </c>
      <c r="C1447">
        <f t="shared" ca="1" si="48"/>
        <v>1.32966711921499</v>
      </c>
    </row>
    <row r="1448" spans="1:3">
      <c r="A1448">
        <f t="shared" ca="1" si="49"/>
        <v>0.79416141808178509</v>
      </c>
      <c r="B1448">
        <f t="shared" ca="1" si="49"/>
        <v>0.22044131847633253</v>
      </c>
      <c r="C1448">
        <f t="shared" ca="1" si="48"/>
        <v>0.82418852992580272</v>
      </c>
    </row>
    <row r="1449" spans="1:3">
      <c r="A1449">
        <f t="shared" ca="1" si="49"/>
        <v>0.3064266199398844</v>
      </c>
      <c r="B1449">
        <f t="shared" ca="1" si="49"/>
        <v>0.53339593239707028</v>
      </c>
      <c r="C1449">
        <f t="shared" ca="1" si="48"/>
        <v>0.61514916411023624</v>
      </c>
    </row>
    <row r="1450" spans="1:3">
      <c r="A1450">
        <f t="shared" ca="1" si="49"/>
        <v>0.84112871438082948</v>
      </c>
      <c r="B1450">
        <f t="shared" ca="1" si="49"/>
        <v>0.68892747467270965</v>
      </c>
      <c r="C1450">
        <f t="shared" ca="1" si="48"/>
        <v>1.0872527670762049</v>
      </c>
    </row>
    <row r="1451" spans="1:3">
      <c r="A1451">
        <f t="shared" ca="1" si="49"/>
        <v>0.78707330208999338</v>
      </c>
      <c r="B1451">
        <f t="shared" ca="1" si="49"/>
        <v>7.24650641595872E-2</v>
      </c>
      <c r="C1451">
        <f t="shared" ca="1" si="48"/>
        <v>0.79040215611200049</v>
      </c>
    </row>
    <row r="1452" spans="1:3">
      <c r="A1452">
        <f t="shared" ca="1" si="49"/>
        <v>0.18687970980317914</v>
      </c>
      <c r="B1452">
        <f t="shared" ca="1" si="49"/>
        <v>0.9989772740727858</v>
      </c>
      <c r="C1452">
        <f t="shared" ca="1" si="48"/>
        <v>1.0163068532928499</v>
      </c>
    </row>
    <row r="1453" spans="1:3">
      <c r="A1453">
        <f t="shared" ca="1" si="49"/>
        <v>0.58824188812104694</v>
      </c>
      <c r="B1453">
        <f t="shared" ca="1" si="49"/>
        <v>0.53991945883262815</v>
      </c>
      <c r="C1453">
        <f t="shared" ca="1" si="48"/>
        <v>0.79846198467198948</v>
      </c>
    </row>
    <row r="1454" spans="1:3">
      <c r="A1454">
        <f t="shared" ca="1" si="49"/>
        <v>0.35061451621731976</v>
      </c>
      <c r="B1454">
        <f t="shared" ca="1" si="49"/>
        <v>0.42834064336331323</v>
      </c>
      <c r="C1454">
        <f t="shared" ca="1" si="48"/>
        <v>0.55353974178843046</v>
      </c>
    </row>
    <row r="1455" spans="1:3">
      <c r="A1455">
        <f t="shared" ca="1" si="49"/>
        <v>0.725523169176995</v>
      </c>
      <c r="B1455">
        <f t="shared" ca="1" si="49"/>
        <v>0.74207297004068096</v>
      </c>
      <c r="C1455">
        <f t="shared" ca="1" si="48"/>
        <v>1.037813163280187</v>
      </c>
    </row>
    <row r="1456" spans="1:3">
      <c r="A1456">
        <f t="shared" ca="1" si="49"/>
        <v>0.48599931406806718</v>
      </c>
      <c r="B1456">
        <f t="shared" ca="1" si="49"/>
        <v>0.24776075343470438</v>
      </c>
      <c r="C1456">
        <f t="shared" ca="1" si="48"/>
        <v>0.54550960048120523</v>
      </c>
    </row>
    <row r="1457" spans="1:3">
      <c r="A1457">
        <f t="shared" ca="1" si="49"/>
        <v>0.46721992282164138</v>
      </c>
      <c r="B1457">
        <f t="shared" ca="1" si="49"/>
        <v>0.79636201069479284</v>
      </c>
      <c r="C1457">
        <f t="shared" ca="1" si="48"/>
        <v>0.92330217608284337</v>
      </c>
    </row>
    <row r="1458" spans="1:3">
      <c r="A1458">
        <f t="shared" ca="1" si="49"/>
        <v>0.16645718991730973</v>
      </c>
      <c r="B1458">
        <f t="shared" ca="1" si="49"/>
        <v>2.6703209732659161E-2</v>
      </c>
      <c r="C1458">
        <f t="shared" ref="C1458:C1521" ca="1" si="50">SQRT(A1458^2+B1458^2)</f>
        <v>0.16858546047982223</v>
      </c>
    </row>
    <row r="1459" spans="1:3">
      <c r="A1459">
        <f t="shared" ca="1" si="49"/>
        <v>4.5637309695223394E-3</v>
      </c>
      <c r="B1459">
        <f t="shared" ca="1" si="49"/>
        <v>0.87025866850854072</v>
      </c>
      <c r="C1459">
        <f t="shared" ca="1" si="50"/>
        <v>0.87027063477668853</v>
      </c>
    </row>
    <row r="1460" spans="1:3">
      <c r="A1460">
        <f t="shared" ca="1" si="49"/>
        <v>0.57569399152362166</v>
      </c>
      <c r="B1460">
        <f t="shared" ca="1" si="49"/>
        <v>0.51511936700990191</v>
      </c>
      <c r="C1460">
        <f t="shared" ca="1" si="50"/>
        <v>0.77250989258719649</v>
      </c>
    </row>
    <row r="1461" spans="1:3">
      <c r="A1461">
        <f t="shared" ca="1" si="49"/>
        <v>0.55391396261529735</v>
      </c>
      <c r="B1461">
        <f t="shared" ca="1" si="49"/>
        <v>0.7793479997671966</v>
      </c>
      <c r="C1461">
        <f t="shared" ca="1" si="50"/>
        <v>0.95614014805430658</v>
      </c>
    </row>
    <row r="1462" spans="1:3">
      <c r="A1462">
        <f t="shared" ca="1" si="49"/>
        <v>0.1250596911777393</v>
      </c>
      <c r="B1462">
        <f t="shared" ca="1" si="49"/>
        <v>0.6792643474864235</v>
      </c>
      <c r="C1462">
        <f t="shared" ca="1" si="50"/>
        <v>0.69068080914676366</v>
      </c>
    </row>
    <row r="1463" spans="1:3">
      <c r="A1463">
        <f t="shared" ca="1" si="49"/>
        <v>0.9862397905690159</v>
      </c>
      <c r="B1463">
        <f t="shared" ca="1" si="49"/>
        <v>0.38837256910937867</v>
      </c>
      <c r="C1463">
        <f t="shared" ca="1" si="50"/>
        <v>1.0599538560419672</v>
      </c>
    </row>
    <row r="1464" spans="1:3">
      <c r="A1464">
        <f t="shared" ca="1" si="49"/>
        <v>0.59270655868385802</v>
      </c>
      <c r="B1464">
        <f t="shared" ca="1" si="49"/>
        <v>1.4556947271557874E-3</v>
      </c>
      <c r="C1464">
        <f t="shared" ca="1" si="50"/>
        <v>0.59270834628339786</v>
      </c>
    </row>
    <row r="1465" spans="1:3">
      <c r="A1465">
        <f t="shared" ca="1" si="49"/>
        <v>0.19749838291863853</v>
      </c>
      <c r="B1465">
        <f t="shared" ca="1" si="49"/>
        <v>0.8878402200216442</v>
      </c>
      <c r="C1465">
        <f t="shared" ca="1" si="50"/>
        <v>0.90954156999202562</v>
      </c>
    </row>
    <row r="1466" spans="1:3">
      <c r="A1466">
        <f t="shared" ca="1" si="49"/>
        <v>0.17955730644462164</v>
      </c>
      <c r="B1466">
        <f t="shared" ca="1" si="49"/>
        <v>0.92187784960333374</v>
      </c>
      <c r="C1466">
        <f t="shared" ca="1" si="50"/>
        <v>0.93920157361820611</v>
      </c>
    </row>
    <row r="1467" spans="1:3">
      <c r="A1467">
        <f t="shared" ref="A1467:B1530" ca="1" si="51">RAND()</f>
        <v>0.33553769448826642</v>
      </c>
      <c r="B1467">
        <f t="shared" ca="1" si="51"/>
        <v>0.83410065089810814</v>
      </c>
      <c r="C1467">
        <f t="shared" ca="1" si="50"/>
        <v>0.8990603095739178</v>
      </c>
    </row>
    <row r="1468" spans="1:3">
      <c r="A1468">
        <f t="shared" ca="1" si="51"/>
        <v>0.80338577261954924</v>
      </c>
      <c r="B1468">
        <f t="shared" ca="1" si="51"/>
        <v>0.26798612315178616</v>
      </c>
      <c r="C1468">
        <f t="shared" ca="1" si="50"/>
        <v>0.84690333678019858</v>
      </c>
    </row>
    <row r="1469" spans="1:3">
      <c r="A1469">
        <f t="shared" ca="1" si="51"/>
        <v>0.76421528090941138</v>
      </c>
      <c r="B1469">
        <f t="shared" ca="1" si="51"/>
        <v>1.7962684955818986E-2</v>
      </c>
      <c r="C1469">
        <f t="shared" ca="1" si="50"/>
        <v>0.76442635592074692</v>
      </c>
    </row>
    <row r="1470" spans="1:3">
      <c r="A1470">
        <f t="shared" ca="1" si="51"/>
        <v>0.82643102577094396</v>
      </c>
      <c r="B1470">
        <f t="shared" ca="1" si="51"/>
        <v>0.23802489269382932</v>
      </c>
      <c r="C1470">
        <f t="shared" ca="1" si="50"/>
        <v>0.86002563328003401</v>
      </c>
    </row>
    <row r="1471" spans="1:3">
      <c r="A1471">
        <f t="shared" ca="1" si="51"/>
        <v>0.53631889328244142</v>
      </c>
      <c r="B1471">
        <f t="shared" ca="1" si="51"/>
        <v>0.59728421599993453</v>
      </c>
      <c r="C1471">
        <f t="shared" ca="1" si="50"/>
        <v>0.80273681239517047</v>
      </c>
    </row>
    <row r="1472" spans="1:3">
      <c r="A1472">
        <f t="shared" ca="1" si="51"/>
        <v>0.92215789236979617</v>
      </c>
      <c r="B1472">
        <f t="shared" ca="1" si="51"/>
        <v>0.33399519675549527</v>
      </c>
      <c r="C1472">
        <f t="shared" ca="1" si="50"/>
        <v>0.98077926666281368</v>
      </c>
    </row>
    <row r="1473" spans="1:3">
      <c r="A1473">
        <f t="shared" ca="1" si="51"/>
        <v>2.9100222689521615E-2</v>
      </c>
      <c r="B1473">
        <f t="shared" ca="1" si="51"/>
        <v>0.52598790178035415</v>
      </c>
      <c r="C1473">
        <f t="shared" ca="1" si="50"/>
        <v>0.52679227004567863</v>
      </c>
    </row>
    <row r="1474" spans="1:3">
      <c r="A1474">
        <f t="shared" ca="1" si="51"/>
        <v>0.183702972233732</v>
      </c>
      <c r="B1474">
        <f t="shared" ca="1" si="51"/>
        <v>5.0818571005038393E-2</v>
      </c>
      <c r="C1474">
        <f t="shared" ca="1" si="50"/>
        <v>0.19060248992733919</v>
      </c>
    </row>
    <row r="1475" spans="1:3">
      <c r="A1475">
        <f t="shared" ca="1" si="51"/>
        <v>0.90593116495256254</v>
      </c>
      <c r="B1475">
        <f t="shared" ca="1" si="51"/>
        <v>0.31447819301774871</v>
      </c>
      <c r="C1475">
        <f t="shared" ca="1" si="50"/>
        <v>0.95896183944723035</v>
      </c>
    </row>
    <row r="1476" spans="1:3">
      <c r="A1476">
        <f t="shared" ca="1" si="51"/>
        <v>4.9897665201569907E-2</v>
      </c>
      <c r="B1476">
        <f t="shared" ca="1" si="51"/>
        <v>0.65600913907383074</v>
      </c>
      <c r="C1476">
        <f t="shared" ca="1" si="50"/>
        <v>0.65790407168595377</v>
      </c>
    </row>
    <row r="1477" spans="1:3">
      <c r="A1477">
        <f t="shared" ca="1" si="51"/>
        <v>0.13088667678857746</v>
      </c>
      <c r="B1477">
        <f t="shared" ca="1" si="51"/>
        <v>0.63162635933713318</v>
      </c>
      <c r="C1477">
        <f t="shared" ca="1" si="50"/>
        <v>0.64504509917542885</v>
      </c>
    </row>
    <row r="1478" spans="1:3">
      <c r="A1478">
        <f t="shared" ca="1" si="51"/>
        <v>0.8338334820473392</v>
      </c>
      <c r="B1478">
        <f t="shared" ca="1" si="51"/>
        <v>0.48132702851489739</v>
      </c>
      <c r="C1478">
        <f t="shared" ca="1" si="50"/>
        <v>0.962784495181643</v>
      </c>
    </row>
    <row r="1479" spans="1:3">
      <c r="A1479">
        <f t="shared" ca="1" si="51"/>
        <v>0.60526883600505244</v>
      </c>
      <c r="B1479">
        <f t="shared" ca="1" si="51"/>
        <v>0.83399291504701978</v>
      </c>
      <c r="C1479">
        <f t="shared" ca="1" si="50"/>
        <v>1.030482676316073</v>
      </c>
    </row>
    <row r="1480" spans="1:3">
      <c r="A1480">
        <f t="shared" ca="1" si="51"/>
        <v>0.30035898449568776</v>
      </c>
      <c r="B1480">
        <f t="shared" ca="1" si="51"/>
        <v>8.4610292770776141E-2</v>
      </c>
      <c r="C1480">
        <f t="shared" ca="1" si="50"/>
        <v>0.31204874813086059</v>
      </c>
    </row>
    <row r="1481" spans="1:3">
      <c r="A1481">
        <f t="shared" ca="1" si="51"/>
        <v>3.6284350981077296E-2</v>
      </c>
      <c r="B1481">
        <f t="shared" ca="1" si="51"/>
        <v>0.39786601207470085</v>
      </c>
      <c r="C1481">
        <f t="shared" ca="1" si="50"/>
        <v>0.39951710562921333</v>
      </c>
    </row>
    <row r="1482" spans="1:3">
      <c r="A1482">
        <f t="shared" ca="1" si="51"/>
        <v>0.35939981659976183</v>
      </c>
      <c r="B1482">
        <f t="shared" ca="1" si="51"/>
        <v>0.92626699824177194</v>
      </c>
      <c r="C1482">
        <f t="shared" ca="1" si="50"/>
        <v>0.99354857968987365</v>
      </c>
    </row>
    <row r="1483" spans="1:3">
      <c r="A1483">
        <f t="shared" ca="1" si="51"/>
        <v>0.36094146345840272</v>
      </c>
      <c r="B1483">
        <f t="shared" ca="1" si="51"/>
        <v>0.33873682350895251</v>
      </c>
      <c r="C1483">
        <f t="shared" ca="1" si="50"/>
        <v>0.49499633902123835</v>
      </c>
    </row>
    <row r="1484" spans="1:3">
      <c r="A1484">
        <f t="shared" ca="1" si="51"/>
        <v>0.12727491778696276</v>
      </c>
      <c r="B1484">
        <f t="shared" ca="1" si="51"/>
        <v>0.79960240607761079</v>
      </c>
      <c r="C1484">
        <f t="shared" ca="1" si="50"/>
        <v>0.80966839663085688</v>
      </c>
    </row>
    <row r="1485" spans="1:3">
      <c r="A1485">
        <f t="shared" ca="1" si="51"/>
        <v>0.12004003767924587</v>
      </c>
      <c r="B1485">
        <f t="shared" ca="1" si="51"/>
        <v>0.74324147118204564</v>
      </c>
      <c r="C1485">
        <f t="shared" ca="1" si="50"/>
        <v>0.75287282799347077</v>
      </c>
    </row>
    <row r="1486" spans="1:3">
      <c r="A1486">
        <f t="shared" ca="1" si="51"/>
        <v>0.72023711056408501</v>
      </c>
      <c r="B1486">
        <f t="shared" ca="1" si="51"/>
        <v>9.0131043671135558E-2</v>
      </c>
      <c r="C1486">
        <f t="shared" ca="1" si="50"/>
        <v>0.72585473785527521</v>
      </c>
    </row>
    <row r="1487" spans="1:3">
      <c r="A1487">
        <f t="shared" ca="1" si="51"/>
        <v>0.16301380551794864</v>
      </c>
      <c r="B1487">
        <f t="shared" ca="1" si="51"/>
        <v>0.4858304841673089</v>
      </c>
      <c r="C1487">
        <f t="shared" ca="1" si="50"/>
        <v>0.51244976352388472</v>
      </c>
    </row>
    <row r="1488" spans="1:3">
      <c r="A1488">
        <f t="shared" ca="1" si="51"/>
        <v>0.89970381774946873</v>
      </c>
      <c r="B1488">
        <f t="shared" ca="1" si="51"/>
        <v>0.37752226194243121</v>
      </c>
      <c r="C1488">
        <f t="shared" ca="1" si="50"/>
        <v>0.97569975808908493</v>
      </c>
    </row>
    <row r="1489" spans="1:3">
      <c r="A1489">
        <f t="shared" ca="1" si="51"/>
        <v>0.25453248092617287</v>
      </c>
      <c r="B1489">
        <f t="shared" ca="1" si="51"/>
        <v>0.30552299066766864</v>
      </c>
      <c r="C1489">
        <f t="shared" ca="1" si="50"/>
        <v>0.3976569899711922</v>
      </c>
    </row>
    <row r="1490" spans="1:3">
      <c r="A1490">
        <f t="shared" ca="1" si="51"/>
        <v>0.60828641510579473</v>
      </c>
      <c r="B1490">
        <f t="shared" ca="1" si="51"/>
        <v>0.31599489214022469</v>
      </c>
      <c r="C1490">
        <f t="shared" ca="1" si="50"/>
        <v>0.68546709232535119</v>
      </c>
    </row>
    <row r="1491" spans="1:3">
      <c r="A1491">
        <f t="shared" ca="1" si="51"/>
        <v>0.15168343535060558</v>
      </c>
      <c r="B1491">
        <f t="shared" ca="1" si="51"/>
        <v>0.57010394011378551</v>
      </c>
      <c r="C1491">
        <f t="shared" ca="1" si="50"/>
        <v>0.58993759593114936</v>
      </c>
    </row>
    <row r="1492" spans="1:3">
      <c r="A1492">
        <f t="shared" ca="1" si="51"/>
        <v>0.71171401969240833</v>
      </c>
      <c r="B1492">
        <f t="shared" ca="1" si="51"/>
        <v>0.58455805139055883</v>
      </c>
      <c r="C1492">
        <f t="shared" ca="1" si="50"/>
        <v>0.92100215052531387</v>
      </c>
    </row>
    <row r="1493" spans="1:3">
      <c r="A1493">
        <f t="shared" ca="1" si="51"/>
        <v>0.67002129065895133</v>
      </c>
      <c r="B1493">
        <f t="shared" ca="1" si="51"/>
        <v>0.706811790849315</v>
      </c>
      <c r="C1493">
        <f t="shared" ca="1" si="50"/>
        <v>0.9739155187283457</v>
      </c>
    </row>
    <row r="1494" spans="1:3">
      <c r="A1494">
        <f t="shared" ca="1" si="51"/>
        <v>0.69878234699990571</v>
      </c>
      <c r="B1494">
        <f t="shared" ca="1" si="51"/>
        <v>0.78359812934104411</v>
      </c>
      <c r="C1494">
        <f t="shared" ca="1" si="50"/>
        <v>1.0499156141259545</v>
      </c>
    </row>
    <row r="1495" spans="1:3">
      <c r="A1495">
        <f t="shared" ca="1" si="51"/>
        <v>0.90142566788290424</v>
      </c>
      <c r="B1495">
        <f t="shared" ca="1" si="51"/>
        <v>0.62016720642350265</v>
      </c>
      <c r="C1495">
        <f t="shared" ca="1" si="50"/>
        <v>1.0941551986081641</v>
      </c>
    </row>
    <row r="1496" spans="1:3">
      <c r="A1496">
        <f t="shared" ca="1" si="51"/>
        <v>0.10595820246726362</v>
      </c>
      <c r="B1496">
        <f t="shared" ca="1" si="51"/>
        <v>0.38919723438266374</v>
      </c>
      <c r="C1496">
        <f t="shared" ca="1" si="50"/>
        <v>0.40336289854324447</v>
      </c>
    </row>
    <row r="1497" spans="1:3">
      <c r="A1497">
        <f t="shared" ca="1" si="51"/>
        <v>0.53663545774998056</v>
      </c>
      <c r="B1497">
        <f t="shared" ca="1" si="51"/>
        <v>0.14446736509125913</v>
      </c>
      <c r="C1497">
        <f t="shared" ca="1" si="50"/>
        <v>0.55574133739622278</v>
      </c>
    </row>
    <row r="1498" spans="1:3">
      <c r="A1498">
        <f t="shared" ca="1" si="51"/>
        <v>1.3676807177958494E-2</v>
      </c>
      <c r="B1498">
        <f t="shared" ca="1" si="51"/>
        <v>0.8984816639817268</v>
      </c>
      <c r="C1498">
        <f t="shared" ca="1" si="50"/>
        <v>0.89858575303971722</v>
      </c>
    </row>
    <row r="1499" spans="1:3">
      <c r="A1499">
        <f t="shared" ca="1" si="51"/>
        <v>0.73540695782412513</v>
      </c>
      <c r="B1499">
        <f t="shared" ca="1" si="51"/>
        <v>0.26441456623615522</v>
      </c>
      <c r="C1499">
        <f t="shared" ca="1" si="50"/>
        <v>0.78149757290345345</v>
      </c>
    </row>
    <row r="1500" spans="1:3">
      <c r="A1500">
        <f t="shared" ca="1" si="51"/>
        <v>0.27370223328489374</v>
      </c>
      <c r="B1500">
        <f t="shared" ca="1" si="51"/>
        <v>0.94288143474477693</v>
      </c>
      <c r="C1500">
        <f t="shared" ca="1" si="50"/>
        <v>0.98180360179187942</v>
      </c>
    </row>
    <row r="1501" spans="1:3">
      <c r="A1501">
        <f t="shared" ca="1" si="51"/>
        <v>9.3329160837129166E-2</v>
      </c>
      <c r="B1501">
        <f t="shared" ca="1" si="51"/>
        <v>0.5256516676654428</v>
      </c>
      <c r="C1501">
        <f t="shared" ca="1" si="50"/>
        <v>0.53387265146477003</v>
      </c>
    </row>
    <row r="1502" spans="1:3">
      <c r="A1502">
        <f t="shared" ca="1" si="51"/>
        <v>0.78248289317798481</v>
      </c>
      <c r="B1502">
        <f t="shared" ca="1" si="51"/>
        <v>0.56458164227660745</v>
      </c>
      <c r="C1502">
        <f t="shared" ca="1" si="50"/>
        <v>0.96489994761733755</v>
      </c>
    </row>
    <row r="1503" spans="1:3">
      <c r="A1503">
        <f t="shared" ca="1" si="51"/>
        <v>0.78360609856008523</v>
      </c>
      <c r="B1503">
        <f t="shared" ca="1" si="51"/>
        <v>0.15301676469425729</v>
      </c>
      <c r="C1503">
        <f t="shared" ca="1" si="50"/>
        <v>0.7984063175965328</v>
      </c>
    </row>
    <row r="1504" spans="1:3">
      <c r="A1504">
        <f t="shared" ca="1" si="51"/>
        <v>4.7207087326569308E-2</v>
      </c>
      <c r="B1504">
        <f t="shared" ca="1" si="51"/>
        <v>0.7385751470028481</v>
      </c>
      <c r="C1504">
        <f t="shared" ca="1" si="50"/>
        <v>0.74008226357894624</v>
      </c>
    </row>
    <row r="1505" spans="1:3">
      <c r="A1505">
        <f t="shared" ca="1" si="51"/>
        <v>0.11858576378199359</v>
      </c>
      <c r="B1505">
        <f t="shared" ca="1" si="51"/>
        <v>0.61459561734045565</v>
      </c>
      <c r="C1505">
        <f t="shared" ca="1" si="50"/>
        <v>0.62593159069171023</v>
      </c>
    </row>
    <row r="1506" spans="1:3">
      <c r="A1506">
        <f t="shared" ca="1" si="51"/>
        <v>0.59758391575633141</v>
      </c>
      <c r="B1506">
        <f t="shared" ca="1" si="51"/>
        <v>0.73023712382291706</v>
      </c>
      <c r="C1506">
        <f t="shared" ca="1" si="50"/>
        <v>0.94358507479709353</v>
      </c>
    </row>
    <row r="1507" spans="1:3">
      <c r="A1507">
        <f t="shared" ca="1" si="51"/>
        <v>2.8523044475150527E-2</v>
      </c>
      <c r="B1507">
        <f t="shared" ca="1" si="51"/>
        <v>0.13277388425922254</v>
      </c>
      <c r="C1507">
        <f t="shared" ca="1" si="50"/>
        <v>0.1358030500666787</v>
      </c>
    </row>
    <row r="1508" spans="1:3">
      <c r="A1508">
        <f t="shared" ca="1" si="51"/>
        <v>0.24328915816568042</v>
      </c>
      <c r="B1508">
        <f t="shared" ca="1" si="51"/>
        <v>0.73221669101803855</v>
      </c>
      <c r="C1508">
        <f t="shared" ca="1" si="50"/>
        <v>0.77157688993798357</v>
      </c>
    </row>
    <row r="1509" spans="1:3">
      <c r="A1509">
        <f t="shared" ca="1" si="51"/>
        <v>4.772641276667855E-2</v>
      </c>
      <c r="B1509">
        <f t="shared" ca="1" si="51"/>
        <v>0.78988263119754265</v>
      </c>
      <c r="C1509">
        <f t="shared" ca="1" si="50"/>
        <v>0.7913231840045688</v>
      </c>
    </row>
    <row r="1510" spans="1:3">
      <c r="A1510">
        <f t="shared" ca="1" si="51"/>
        <v>0.93748816574134253</v>
      </c>
      <c r="B1510">
        <f t="shared" ca="1" si="51"/>
        <v>0.95705183191421384</v>
      </c>
      <c r="C1510">
        <f t="shared" ca="1" si="50"/>
        <v>1.3397135029085208</v>
      </c>
    </row>
    <row r="1511" spans="1:3">
      <c r="A1511">
        <f t="shared" ca="1" si="51"/>
        <v>0.79305916653629538</v>
      </c>
      <c r="B1511">
        <f t="shared" ca="1" si="51"/>
        <v>0.51105919246037956</v>
      </c>
      <c r="C1511">
        <f t="shared" ca="1" si="50"/>
        <v>0.94346401087985265</v>
      </c>
    </row>
    <row r="1512" spans="1:3">
      <c r="A1512">
        <f t="shared" ca="1" si="51"/>
        <v>0.61297793359244679</v>
      </c>
      <c r="B1512">
        <f t="shared" ca="1" si="51"/>
        <v>0.61842006119877624</v>
      </c>
      <c r="C1512">
        <f t="shared" ca="1" si="50"/>
        <v>0.87073837584222979</v>
      </c>
    </row>
    <row r="1513" spans="1:3">
      <c r="A1513">
        <f t="shared" ca="1" si="51"/>
        <v>0.92261737547687517</v>
      </c>
      <c r="B1513">
        <f t="shared" ca="1" si="51"/>
        <v>0.4651998529334378</v>
      </c>
      <c r="C1513">
        <f t="shared" ca="1" si="50"/>
        <v>1.0332636278806728</v>
      </c>
    </row>
    <row r="1514" spans="1:3">
      <c r="A1514">
        <f t="shared" ca="1" si="51"/>
        <v>0.52088300089872064</v>
      </c>
      <c r="B1514">
        <f t="shared" ca="1" si="51"/>
        <v>0.11107518539756711</v>
      </c>
      <c r="C1514">
        <f t="shared" ca="1" si="50"/>
        <v>0.53259440237047229</v>
      </c>
    </row>
    <row r="1515" spans="1:3">
      <c r="A1515">
        <f t="shared" ca="1" si="51"/>
        <v>4.201512078907399E-3</v>
      </c>
      <c r="B1515">
        <f t="shared" ca="1" si="51"/>
        <v>0.8857653453524108</v>
      </c>
      <c r="C1515">
        <f t="shared" ca="1" si="50"/>
        <v>0.88577530995790621</v>
      </c>
    </row>
    <row r="1516" spans="1:3">
      <c r="A1516">
        <f t="shared" ca="1" si="51"/>
        <v>0.66661291106265708</v>
      </c>
      <c r="B1516">
        <f t="shared" ca="1" si="51"/>
        <v>0.73340290076339443</v>
      </c>
      <c r="C1516">
        <f t="shared" ca="1" si="50"/>
        <v>0.99108656939925854</v>
      </c>
    </row>
    <row r="1517" spans="1:3">
      <c r="A1517">
        <f t="shared" ca="1" si="51"/>
        <v>0.88296427386831056</v>
      </c>
      <c r="B1517">
        <f t="shared" ca="1" si="51"/>
        <v>0.69515353772658273</v>
      </c>
      <c r="C1517">
        <f t="shared" ca="1" si="50"/>
        <v>1.123772374612215</v>
      </c>
    </row>
    <row r="1518" spans="1:3">
      <c r="A1518">
        <f t="shared" ca="1" si="51"/>
        <v>0.82419102745097916</v>
      </c>
      <c r="B1518">
        <f t="shared" ca="1" si="51"/>
        <v>0.66764578775291739</v>
      </c>
      <c r="C1518">
        <f t="shared" ca="1" si="50"/>
        <v>1.0606798516210791</v>
      </c>
    </row>
    <row r="1519" spans="1:3">
      <c r="A1519">
        <f t="shared" ca="1" si="51"/>
        <v>0.30171304076884553</v>
      </c>
      <c r="B1519">
        <f t="shared" ca="1" si="51"/>
        <v>0.62830988399218768</v>
      </c>
      <c r="C1519">
        <f t="shared" ca="1" si="50"/>
        <v>0.69699646289795425</v>
      </c>
    </row>
    <row r="1520" spans="1:3">
      <c r="A1520">
        <f t="shared" ca="1" si="51"/>
        <v>2.3386485703667859E-2</v>
      </c>
      <c r="B1520">
        <f t="shared" ca="1" si="51"/>
        <v>0.32086313829404389</v>
      </c>
      <c r="C1520">
        <f t="shared" ca="1" si="50"/>
        <v>0.32171428508766997</v>
      </c>
    </row>
    <row r="1521" spans="1:3">
      <c r="A1521">
        <f t="shared" ca="1" si="51"/>
        <v>5.994909442961216E-2</v>
      </c>
      <c r="B1521">
        <f t="shared" ca="1" si="51"/>
        <v>0.21473290067206108</v>
      </c>
      <c r="C1521">
        <f t="shared" ca="1" si="50"/>
        <v>0.22294419156813172</v>
      </c>
    </row>
    <row r="1522" spans="1:3">
      <c r="A1522">
        <f t="shared" ca="1" si="51"/>
        <v>5.0850946363425464E-2</v>
      </c>
      <c r="B1522">
        <f t="shared" ca="1" si="51"/>
        <v>0.46551665680271981</v>
      </c>
      <c r="C1522">
        <f t="shared" ref="C1522:C1585" ca="1" si="52">SQRT(A1522^2+B1522^2)</f>
        <v>0.46828578507876706</v>
      </c>
    </row>
    <row r="1523" spans="1:3">
      <c r="A1523">
        <f t="shared" ca="1" si="51"/>
        <v>0.56805440780772187</v>
      </c>
      <c r="B1523">
        <f t="shared" ca="1" si="51"/>
        <v>0.7703561025818999</v>
      </c>
      <c r="C1523">
        <f t="shared" ca="1" si="52"/>
        <v>0.95714906624566909</v>
      </c>
    </row>
    <row r="1524" spans="1:3">
      <c r="A1524">
        <f t="shared" ca="1" si="51"/>
        <v>0.90388085927042994</v>
      </c>
      <c r="B1524">
        <f t="shared" ca="1" si="51"/>
        <v>0.97364896724957362</v>
      </c>
      <c r="C1524">
        <f t="shared" ca="1" si="52"/>
        <v>1.3285303606548147</v>
      </c>
    </row>
    <row r="1525" spans="1:3">
      <c r="A1525">
        <f t="shared" ca="1" si="51"/>
        <v>0.84408863052340166</v>
      </c>
      <c r="B1525">
        <f t="shared" ca="1" si="51"/>
        <v>0.71160509692072083</v>
      </c>
      <c r="C1525">
        <f t="shared" ca="1" si="52"/>
        <v>1.1040232923912521</v>
      </c>
    </row>
    <row r="1526" spans="1:3">
      <c r="A1526">
        <f t="shared" ca="1" si="51"/>
        <v>0.56586434559721965</v>
      </c>
      <c r="B1526">
        <f t="shared" ca="1" si="51"/>
        <v>0.61904014549782005</v>
      </c>
      <c r="C1526">
        <f t="shared" ca="1" si="52"/>
        <v>0.83869729900371792</v>
      </c>
    </row>
    <row r="1527" spans="1:3">
      <c r="A1527">
        <f t="shared" ca="1" si="51"/>
        <v>0.44667479568488488</v>
      </c>
      <c r="B1527">
        <f t="shared" ca="1" si="51"/>
        <v>0.38237350603321829</v>
      </c>
      <c r="C1527">
        <f t="shared" ca="1" si="52"/>
        <v>0.58798628488789539</v>
      </c>
    </row>
    <row r="1528" spans="1:3">
      <c r="A1528">
        <f t="shared" ca="1" si="51"/>
        <v>0.46740457318446715</v>
      </c>
      <c r="B1528">
        <f t="shared" ca="1" si="51"/>
        <v>0.12280480139361316</v>
      </c>
      <c r="C1528">
        <f t="shared" ca="1" si="52"/>
        <v>0.48326809772535023</v>
      </c>
    </row>
    <row r="1529" spans="1:3">
      <c r="A1529">
        <f t="shared" ca="1" si="51"/>
        <v>0.77357363073497254</v>
      </c>
      <c r="B1529">
        <f t="shared" ca="1" si="51"/>
        <v>0.43907317608864105</v>
      </c>
      <c r="C1529">
        <f t="shared" ca="1" si="52"/>
        <v>0.88949503434760924</v>
      </c>
    </row>
    <row r="1530" spans="1:3">
      <c r="A1530">
        <f t="shared" ca="1" si="51"/>
        <v>4.2204528105685313E-2</v>
      </c>
      <c r="B1530">
        <f t="shared" ca="1" si="51"/>
        <v>0.69645654032137827</v>
      </c>
      <c r="C1530">
        <f t="shared" ca="1" si="52"/>
        <v>0.69773414331609651</v>
      </c>
    </row>
    <row r="1531" spans="1:3">
      <c r="A1531">
        <f t="shared" ref="A1531:B1594" ca="1" si="53">RAND()</f>
        <v>0.19369413609729236</v>
      </c>
      <c r="B1531">
        <f t="shared" ca="1" si="53"/>
        <v>0.91244454972729727</v>
      </c>
      <c r="C1531">
        <f t="shared" ca="1" si="52"/>
        <v>0.93277675500921797</v>
      </c>
    </row>
    <row r="1532" spans="1:3">
      <c r="A1532">
        <f t="shared" ca="1" si="53"/>
        <v>0.61175136071051384</v>
      </c>
      <c r="B1532">
        <f t="shared" ca="1" si="53"/>
        <v>0.28257812478841515</v>
      </c>
      <c r="C1532">
        <f t="shared" ca="1" si="52"/>
        <v>0.67386209563982924</v>
      </c>
    </row>
    <row r="1533" spans="1:3">
      <c r="A1533">
        <f t="shared" ca="1" si="53"/>
        <v>0.1346708776354717</v>
      </c>
      <c r="B1533">
        <f t="shared" ca="1" si="53"/>
        <v>0.65651703402181738</v>
      </c>
      <c r="C1533">
        <f t="shared" ca="1" si="52"/>
        <v>0.67018718373594122</v>
      </c>
    </row>
    <row r="1534" spans="1:3">
      <c r="A1534">
        <f t="shared" ca="1" si="53"/>
        <v>0.90159971734738065</v>
      </c>
      <c r="B1534">
        <f t="shared" ca="1" si="53"/>
        <v>0.29231819885717414</v>
      </c>
      <c r="C1534">
        <f t="shared" ca="1" si="52"/>
        <v>0.94780376645378395</v>
      </c>
    </row>
    <row r="1535" spans="1:3">
      <c r="A1535">
        <f t="shared" ca="1" si="53"/>
        <v>0.15514856778554531</v>
      </c>
      <c r="B1535">
        <f t="shared" ca="1" si="53"/>
        <v>0.86617532119998941</v>
      </c>
      <c r="C1535">
        <f t="shared" ca="1" si="52"/>
        <v>0.87996066113310467</v>
      </c>
    </row>
    <row r="1536" spans="1:3">
      <c r="A1536">
        <f t="shared" ca="1" si="53"/>
        <v>0.81193803117912466</v>
      </c>
      <c r="B1536">
        <f t="shared" ca="1" si="53"/>
        <v>0.40190874785366759</v>
      </c>
      <c r="C1536">
        <f t="shared" ca="1" si="52"/>
        <v>0.90596578747562873</v>
      </c>
    </row>
    <row r="1537" spans="1:3">
      <c r="A1537">
        <f t="shared" ca="1" si="53"/>
        <v>0.14763204811424657</v>
      </c>
      <c r="B1537">
        <f t="shared" ca="1" si="53"/>
        <v>0.26990774775276805</v>
      </c>
      <c r="C1537">
        <f t="shared" ca="1" si="52"/>
        <v>0.30764494783334095</v>
      </c>
    </row>
    <row r="1538" spans="1:3">
      <c r="A1538">
        <f t="shared" ca="1" si="53"/>
        <v>0.67191886215732666</v>
      </c>
      <c r="B1538">
        <f t="shared" ca="1" si="53"/>
        <v>0.16167704508916358</v>
      </c>
      <c r="C1538">
        <f t="shared" ca="1" si="52"/>
        <v>0.69109653756299483</v>
      </c>
    </row>
    <row r="1539" spans="1:3">
      <c r="A1539">
        <f t="shared" ca="1" si="53"/>
        <v>8.2689259840662999E-2</v>
      </c>
      <c r="B1539">
        <f t="shared" ca="1" si="53"/>
        <v>0.8163511089860549</v>
      </c>
      <c r="C1539">
        <f t="shared" ca="1" si="52"/>
        <v>0.82052827302644382</v>
      </c>
    </row>
    <row r="1540" spans="1:3">
      <c r="A1540">
        <f t="shared" ca="1" si="53"/>
        <v>0.90279820993691828</v>
      </c>
      <c r="B1540">
        <f t="shared" ca="1" si="53"/>
        <v>0.41020533778646495</v>
      </c>
      <c r="C1540">
        <f t="shared" ca="1" si="52"/>
        <v>0.99162141314808838</v>
      </c>
    </row>
    <row r="1541" spans="1:3">
      <c r="A1541">
        <f t="shared" ca="1" si="53"/>
        <v>0.40971491310028796</v>
      </c>
      <c r="B1541">
        <f t="shared" ca="1" si="53"/>
        <v>1.120142208856123E-2</v>
      </c>
      <c r="C1541">
        <f t="shared" ca="1" si="52"/>
        <v>0.40986800542806784</v>
      </c>
    </row>
    <row r="1542" spans="1:3">
      <c r="A1542">
        <f t="shared" ca="1" si="53"/>
        <v>0.65765230378474371</v>
      </c>
      <c r="B1542">
        <f t="shared" ca="1" si="53"/>
        <v>0.17898901061926153</v>
      </c>
      <c r="C1542">
        <f t="shared" ca="1" si="52"/>
        <v>0.68157436761944257</v>
      </c>
    </row>
    <row r="1543" spans="1:3">
      <c r="A1543">
        <f t="shared" ca="1" si="53"/>
        <v>0.73932419261109317</v>
      </c>
      <c r="B1543">
        <f t="shared" ca="1" si="53"/>
        <v>0.86908497185140732</v>
      </c>
      <c r="C1543">
        <f t="shared" ca="1" si="52"/>
        <v>1.1410122479964913</v>
      </c>
    </row>
    <row r="1544" spans="1:3">
      <c r="A1544">
        <f t="shared" ca="1" si="53"/>
        <v>0.95782133648754098</v>
      </c>
      <c r="B1544">
        <f t="shared" ca="1" si="53"/>
        <v>0.75332243248976738</v>
      </c>
      <c r="C1544">
        <f t="shared" ca="1" si="52"/>
        <v>1.2185714586855705</v>
      </c>
    </row>
    <row r="1545" spans="1:3">
      <c r="A1545">
        <f t="shared" ca="1" si="53"/>
        <v>0.23104772349506675</v>
      </c>
      <c r="B1545">
        <f t="shared" ca="1" si="53"/>
        <v>4.5499606717385177E-2</v>
      </c>
      <c r="C1545">
        <f t="shared" ca="1" si="52"/>
        <v>0.23548516884018311</v>
      </c>
    </row>
    <row r="1546" spans="1:3">
      <c r="A1546">
        <f t="shared" ca="1" si="53"/>
        <v>0.41264967414099374</v>
      </c>
      <c r="B1546">
        <f t="shared" ca="1" si="53"/>
        <v>0.31752867108298233</v>
      </c>
      <c r="C1546">
        <f t="shared" ca="1" si="52"/>
        <v>0.52067668521683685</v>
      </c>
    </row>
    <row r="1547" spans="1:3">
      <c r="A1547">
        <f t="shared" ca="1" si="53"/>
        <v>0.77730045775660983</v>
      </c>
      <c r="B1547">
        <f t="shared" ca="1" si="53"/>
        <v>0.51339125125559804</v>
      </c>
      <c r="C1547">
        <f t="shared" ca="1" si="52"/>
        <v>0.93153989635142509</v>
      </c>
    </row>
    <row r="1548" spans="1:3">
      <c r="A1548">
        <f t="shared" ca="1" si="53"/>
        <v>0.43986682452396053</v>
      </c>
      <c r="B1548">
        <f t="shared" ca="1" si="53"/>
        <v>0.56510877326581976</v>
      </c>
      <c r="C1548">
        <f t="shared" ca="1" si="52"/>
        <v>0.71612202098440769</v>
      </c>
    </row>
    <row r="1549" spans="1:3">
      <c r="A1549">
        <f t="shared" ca="1" si="53"/>
        <v>0.1178034734175526</v>
      </c>
      <c r="B1549">
        <f t="shared" ca="1" si="53"/>
        <v>6.5924030343012419E-2</v>
      </c>
      <c r="C1549">
        <f t="shared" ca="1" si="52"/>
        <v>0.13499494851995922</v>
      </c>
    </row>
    <row r="1550" spans="1:3">
      <c r="A1550">
        <f t="shared" ca="1" si="53"/>
        <v>0.16503771108909859</v>
      </c>
      <c r="B1550">
        <f t="shared" ca="1" si="53"/>
        <v>0.48854452675641369</v>
      </c>
      <c r="C1550">
        <f t="shared" ca="1" si="52"/>
        <v>0.51566772315627529</v>
      </c>
    </row>
    <row r="1551" spans="1:3">
      <c r="A1551">
        <f t="shared" ca="1" si="53"/>
        <v>0.10656021237628011</v>
      </c>
      <c r="B1551">
        <f t="shared" ca="1" si="53"/>
        <v>0.73842356805289455</v>
      </c>
      <c r="C1551">
        <f t="shared" ca="1" si="52"/>
        <v>0.74607268058658049</v>
      </c>
    </row>
    <row r="1552" spans="1:3">
      <c r="A1552">
        <f t="shared" ca="1" si="53"/>
        <v>0.65805028014892741</v>
      </c>
      <c r="B1552">
        <f t="shared" ca="1" si="53"/>
        <v>0.19421570597842219</v>
      </c>
      <c r="C1552">
        <f t="shared" ca="1" si="52"/>
        <v>0.6861121713340893</v>
      </c>
    </row>
    <row r="1553" spans="1:3">
      <c r="A1553">
        <f t="shared" ca="1" si="53"/>
        <v>0.23578374498083576</v>
      </c>
      <c r="B1553">
        <f t="shared" ca="1" si="53"/>
        <v>0.91583309940142499</v>
      </c>
      <c r="C1553">
        <f t="shared" ca="1" si="52"/>
        <v>0.94569775317297244</v>
      </c>
    </row>
    <row r="1554" spans="1:3">
      <c r="A1554">
        <f t="shared" ca="1" si="53"/>
        <v>0.84907395402933616</v>
      </c>
      <c r="B1554">
        <f t="shared" ca="1" si="53"/>
        <v>0.19302036073349882</v>
      </c>
      <c r="C1554">
        <f t="shared" ca="1" si="52"/>
        <v>0.87073729624307539</v>
      </c>
    </row>
    <row r="1555" spans="1:3">
      <c r="A1555">
        <f t="shared" ca="1" si="53"/>
        <v>0.81183791470814981</v>
      </c>
      <c r="B1555">
        <f t="shared" ca="1" si="53"/>
        <v>0.41601371115848451</v>
      </c>
      <c r="C1555">
        <f t="shared" ca="1" si="52"/>
        <v>0.91222157814290494</v>
      </c>
    </row>
    <row r="1556" spans="1:3">
      <c r="A1556">
        <f t="shared" ca="1" si="53"/>
        <v>0.85700696108324337</v>
      </c>
      <c r="B1556">
        <f t="shared" ca="1" si="53"/>
        <v>0.41431425031532854</v>
      </c>
      <c r="C1556">
        <f t="shared" ca="1" si="52"/>
        <v>0.95190190112190054</v>
      </c>
    </row>
    <row r="1557" spans="1:3">
      <c r="A1557">
        <f t="shared" ca="1" si="53"/>
        <v>0.161441748326979</v>
      </c>
      <c r="B1557">
        <f t="shared" ca="1" si="53"/>
        <v>0.49523693886385445</v>
      </c>
      <c r="C1557">
        <f t="shared" ca="1" si="52"/>
        <v>0.52088680509119523</v>
      </c>
    </row>
    <row r="1558" spans="1:3">
      <c r="A1558">
        <f t="shared" ca="1" si="53"/>
        <v>0.97087624891719315</v>
      </c>
      <c r="B1558">
        <f t="shared" ca="1" si="53"/>
        <v>0.46571326699904603</v>
      </c>
      <c r="C1558">
        <f t="shared" ca="1" si="52"/>
        <v>1.0767959592097494</v>
      </c>
    </row>
    <row r="1559" spans="1:3">
      <c r="A1559">
        <f t="shared" ca="1" si="53"/>
        <v>4.6037046859055408E-2</v>
      </c>
      <c r="B1559">
        <f t="shared" ca="1" si="53"/>
        <v>0.38917817885976547</v>
      </c>
      <c r="C1559">
        <f t="shared" ca="1" si="52"/>
        <v>0.39189164903593754</v>
      </c>
    </row>
    <row r="1560" spans="1:3">
      <c r="A1560">
        <f t="shared" ca="1" si="53"/>
        <v>0.22689380498559331</v>
      </c>
      <c r="B1560">
        <f t="shared" ca="1" si="53"/>
        <v>0.41706050025004515</v>
      </c>
      <c r="C1560">
        <f t="shared" ca="1" si="52"/>
        <v>0.47478443488562089</v>
      </c>
    </row>
    <row r="1561" spans="1:3">
      <c r="A1561">
        <f t="shared" ca="1" si="53"/>
        <v>0.81279148797148082</v>
      </c>
      <c r="B1561">
        <f t="shared" ca="1" si="53"/>
        <v>0.2608396990917754</v>
      </c>
      <c r="C1561">
        <f t="shared" ca="1" si="52"/>
        <v>0.85362014476064341</v>
      </c>
    </row>
    <row r="1562" spans="1:3">
      <c r="A1562">
        <f t="shared" ca="1" si="53"/>
        <v>2.4652506654092576E-2</v>
      </c>
      <c r="B1562">
        <f t="shared" ca="1" si="53"/>
        <v>0.81235725833812467</v>
      </c>
      <c r="C1562">
        <f t="shared" ca="1" si="52"/>
        <v>0.81273123556251037</v>
      </c>
    </row>
    <row r="1563" spans="1:3">
      <c r="A1563">
        <f t="shared" ca="1" si="53"/>
        <v>0.95461838650408026</v>
      </c>
      <c r="B1563">
        <f t="shared" ca="1" si="53"/>
        <v>0.21673842471227545</v>
      </c>
      <c r="C1563">
        <f t="shared" ca="1" si="52"/>
        <v>0.97891358586874877</v>
      </c>
    </row>
    <row r="1564" spans="1:3">
      <c r="A1564">
        <f t="shared" ca="1" si="53"/>
        <v>6.5006108688976383E-2</v>
      </c>
      <c r="B1564">
        <f t="shared" ca="1" si="53"/>
        <v>0.15952896319413412</v>
      </c>
      <c r="C1564">
        <f t="shared" ca="1" si="52"/>
        <v>0.1722651568503579</v>
      </c>
    </row>
    <row r="1565" spans="1:3">
      <c r="A1565">
        <f t="shared" ca="1" si="53"/>
        <v>0.14461162461338972</v>
      </c>
      <c r="B1565">
        <f t="shared" ca="1" si="53"/>
        <v>0.40988838556404517</v>
      </c>
      <c r="C1565">
        <f t="shared" ca="1" si="52"/>
        <v>0.4346504464436029</v>
      </c>
    </row>
    <row r="1566" spans="1:3">
      <c r="A1566">
        <f t="shared" ca="1" si="53"/>
        <v>0.78403751307359926</v>
      </c>
      <c r="B1566">
        <f t="shared" ca="1" si="53"/>
        <v>0.93819193313174765</v>
      </c>
      <c r="C1566">
        <f t="shared" ca="1" si="52"/>
        <v>1.2226687717039804</v>
      </c>
    </row>
    <row r="1567" spans="1:3">
      <c r="A1567">
        <f t="shared" ca="1" si="53"/>
        <v>0.35568648198295705</v>
      </c>
      <c r="B1567">
        <f t="shared" ca="1" si="53"/>
        <v>0.85773835614054406</v>
      </c>
      <c r="C1567">
        <f t="shared" ca="1" si="52"/>
        <v>0.92856230865790323</v>
      </c>
    </row>
    <row r="1568" spans="1:3">
      <c r="A1568">
        <f t="shared" ca="1" si="53"/>
        <v>0.18122210529872973</v>
      </c>
      <c r="B1568">
        <f t="shared" ca="1" si="53"/>
        <v>0.72985866800900112</v>
      </c>
      <c r="C1568">
        <f t="shared" ca="1" si="52"/>
        <v>0.75202069567052299</v>
      </c>
    </row>
    <row r="1569" spans="1:3">
      <c r="A1569">
        <f t="shared" ca="1" si="53"/>
        <v>0.7476269163271354</v>
      </c>
      <c r="B1569">
        <f t="shared" ca="1" si="53"/>
        <v>0.38904431801256578</v>
      </c>
      <c r="C1569">
        <f t="shared" ca="1" si="52"/>
        <v>0.84279385818519348</v>
      </c>
    </row>
    <row r="1570" spans="1:3">
      <c r="A1570">
        <f t="shared" ca="1" si="53"/>
        <v>0.75639678484549222</v>
      </c>
      <c r="B1570">
        <f t="shared" ca="1" si="53"/>
        <v>2.1183291654779168E-2</v>
      </c>
      <c r="C1570">
        <f t="shared" ca="1" si="52"/>
        <v>0.75669335134513327</v>
      </c>
    </row>
    <row r="1571" spans="1:3">
      <c r="A1571">
        <f t="shared" ca="1" si="53"/>
        <v>0.46201431599911302</v>
      </c>
      <c r="B1571">
        <f t="shared" ca="1" si="53"/>
        <v>0.73198573972695158</v>
      </c>
      <c r="C1571">
        <f t="shared" ca="1" si="52"/>
        <v>0.86559826210069346</v>
      </c>
    </row>
    <row r="1572" spans="1:3">
      <c r="A1572">
        <f t="shared" ca="1" si="53"/>
        <v>0.26442555791345512</v>
      </c>
      <c r="B1572">
        <f t="shared" ca="1" si="53"/>
        <v>0.62778664147299423</v>
      </c>
      <c r="C1572">
        <f t="shared" ca="1" si="52"/>
        <v>0.68120257111213534</v>
      </c>
    </row>
    <row r="1573" spans="1:3">
      <c r="A1573">
        <f t="shared" ca="1" si="53"/>
        <v>0.49122929084933276</v>
      </c>
      <c r="B1573">
        <f t="shared" ca="1" si="53"/>
        <v>0.72493374022451462</v>
      </c>
      <c r="C1573">
        <f t="shared" ca="1" si="52"/>
        <v>0.87569123776833724</v>
      </c>
    </row>
    <row r="1574" spans="1:3">
      <c r="A1574">
        <f t="shared" ca="1" si="53"/>
        <v>0.22554620138089376</v>
      </c>
      <c r="B1574">
        <f t="shared" ca="1" si="53"/>
        <v>0.88665086587025144</v>
      </c>
      <c r="C1574">
        <f t="shared" ca="1" si="52"/>
        <v>0.91488843413053234</v>
      </c>
    </row>
    <row r="1575" spans="1:3">
      <c r="A1575">
        <f t="shared" ca="1" si="53"/>
        <v>0.41910443894175842</v>
      </c>
      <c r="B1575">
        <f t="shared" ca="1" si="53"/>
        <v>0.56016574847672018</v>
      </c>
      <c r="C1575">
        <f t="shared" ca="1" si="52"/>
        <v>0.69959573791381136</v>
      </c>
    </row>
    <row r="1576" spans="1:3">
      <c r="A1576">
        <f t="shared" ca="1" si="53"/>
        <v>0.29196557405430212</v>
      </c>
      <c r="B1576">
        <f t="shared" ca="1" si="53"/>
        <v>0.93318106956394331</v>
      </c>
      <c r="C1576">
        <f t="shared" ca="1" si="52"/>
        <v>0.9777887323064034</v>
      </c>
    </row>
    <row r="1577" spans="1:3">
      <c r="A1577">
        <f t="shared" ca="1" si="53"/>
        <v>0.35876808384091419</v>
      </c>
      <c r="B1577">
        <f t="shared" ca="1" si="53"/>
        <v>0.47658445492288593</v>
      </c>
      <c r="C1577">
        <f t="shared" ca="1" si="52"/>
        <v>0.5965293627785857</v>
      </c>
    </row>
    <row r="1578" spans="1:3">
      <c r="A1578">
        <f t="shared" ca="1" si="53"/>
        <v>0.62743036486426718</v>
      </c>
      <c r="B1578">
        <f t="shared" ca="1" si="53"/>
        <v>2.851860025748465E-2</v>
      </c>
      <c r="C1578">
        <f t="shared" ca="1" si="52"/>
        <v>0.62807815860317384</v>
      </c>
    </row>
    <row r="1579" spans="1:3">
      <c r="A1579">
        <f t="shared" ca="1" si="53"/>
        <v>0.68313142822262307</v>
      </c>
      <c r="B1579">
        <f t="shared" ca="1" si="53"/>
        <v>0.54113150405555643</v>
      </c>
      <c r="C1579">
        <f t="shared" ca="1" si="52"/>
        <v>0.8714882976305014</v>
      </c>
    </row>
    <row r="1580" spans="1:3">
      <c r="A1580">
        <f t="shared" ca="1" si="53"/>
        <v>0.81135819989140145</v>
      </c>
      <c r="B1580">
        <f t="shared" ca="1" si="53"/>
        <v>0.47449191569739924</v>
      </c>
      <c r="C1580">
        <f t="shared" ca="1" si="52"/>
        <v>0.93991739349434489</v>
      </c>
    </row>
    <row r="1581" spans="1:3">
      <c r="A1581">
        <f t="shared" ca="1" si="53"/>
        <v>0.21132951334220706</v>
      </c>
      <c r="B1581">
        <f t="shared" ca="1" si="53"/>
        <v>0.56692306017703231</v>
      </c>
      <c r="C1581">
        <f t="shared" ca="1" si="52"/>
        <v>0.60503051110662598</v>
      </c>
    </row>
    <row r="1582" spans="1:3">
      <c r="A1582">
        <f t="shared" ca="1" si="53"/>
        <v>8.5150664895991213E-2</v>
      </c>
      <c r="B1582">
        <f t="shared" ca="1" si="53"/>
        <v>0.61063097769601882</v>
      </c>
      <c r="C1582">
        <f t="shared" ca="1" si="52"/>
        <v>0.61653939586552386</v>
      </c>
    </row>
    <row r="1583" spans="1:3">
      <c r="A1583">
        <f t="shared" ca="1" si="53"/>
        <v>0.2755009158863686</v>
      </c>
      <c r="B1583">
        <f t="shared" ca="1" si="53"/>
        <v>0.74456002412171074</v>
      </c>
      <c r="C1583">
        <f t="shared" ca="1" si="52"/>
        <v>0.79389570106806251</v>
      </c>
    </row>
    <row r="1584" spans="1:3">
      <c r="A1584">
        <f t="shared" ca="1" si="53"/>
        <v>0.50505596686889476</v>
      </c>
      <c r="B1584">
        <f t="shared" ca="1" si="53"/>
        <v>0.82419622374163737</v>
      </c>
      <c r="C1584">
        <f t="shared" ca="1" si="52"/>
        <v>0.96663382151663269</v>
      </c>
    </row>
    <row r="1585" spans="1:3">
      <c r="A1585">
        <f t="shared" ca="1" si="53"/>
        <v>0.1446868954844831</v>
      </c>
      <c r="B1585">
        <f t="shared" ca="1" si="53"/>
        <v>0.87188202293236827</v>
      </c>
      <c r="C1585">
        <f t="shared" ca="1" si="52"/>
        <v>0.8838057250536322</v>
      </c>
    </row>
    <row r="1586" spans="1:3">
      <c r="A1586">
        <f t="shared" ca="1" si="53"/>
        <v>0.86985357035700872</v>
      </c>
      <c r="B1586">
        <f t="shared" ca="1" si="53"/>
        <v>0.20822573221175844</v>
      </c>
      <c r="C1586">
        <f t="shared" ref="C1586:C1649" ca="1" si="54">SQRT(A1586^2+B1586^2)</f>
        <v>0.89442897393697973</v>
      </c>
    </row>
    <row r="1587" spans="1:3">
      <c r="A1587">
        <f t="shared" ca="1" si="53"/>
        <v>0.32335940423217835</v>
      </c>
      <c r="B1587">
        <f t="shared" ca="1" si="53"/>
        <v>0.99447317832800763</v>
      </c>
      <c r="C1587">
        <f t="shared" ca="1" si="54"/>
        <v>1.0457237717099093</v>
      </c>
    </row>
    <row r="1588" spans="1:3">
      <c r="A1588">
        <f t="shared" ca="1" si="53"/>
        <v>0.2624975756953063</v>
      </c>
      <c r="B1588">
        <f t="shared" ca="1" si="53"/>
        <v>0.36931981602447195</v>
      </c>
      <c r="C1588">
        <f t="shared" ca="1" si="54"/>
        <v>0.45310275187231303</v>
      </c>
    </row>
    <row r="1589" spans="1:3">
      <c r="A1589">
        <f t="shared" ca="1" si="53"/>
        <v>0.63463897086148791</v>
      </c>
      <c r="B1589">
        <f t="shared" ca="1" si="53"/>
        <v>0.14183811917064304</v>
      </c>
      <c r="C1589">
        <f t="shared" ca="1" si="54"/>
        <v>0.65029583682043823</v>
      </c>
    </row>
    <row r="1590" spans="1:3">
      <c r="A1590">
        <f t="shared" ca="1" si="53"/>
        <v>0.23134627100625949</v>
      </c>
      <c r="B1590">
        <f t="shared" ca="1" si="53"/>
        <v>0.46366653124459845</v>
      </c>
      <c r="C1590">
        <f t="shared" ca="1" si="54"/>
        <v>0.51817733383939113</v>
      </c>
    </row>
    <row r="1591" spans="1:3">
      <c r="A1591">
        <f t="shared" ca="1" si="53"/>
        <v>0.75859612149088207</v>
      </c>
      <c r="B1591">
        <f t="shared" ca="1" si="53"/>
        <v>3.7956160169414943E-2</v>
      </c>
      <c r="C1591">
        <f t="shared" ca="1" si="54"/>
        <v>0.75954509124594793</v>
      </c>
    </row>
    <row r="1592" spans="1:3">
      <c r="A1592">
        <f t="shared" ca="1" si="53"/>
        <v>0.99483896895162616</v>
      </c>
      <c r="B1592">
        <f t="shared" ca="1" si="53"/>
        <v>0.17266175525401195</v>
      </c>
      <c r="C1592">
        <f t="shared" ca="1" si="54"/>
        <v>1.0097111744811638</v>
      </c>
    </row>
    <row r="1593" spans="1:3">
      <c r="A1593">
        <f t="shared" ca="1" si="53"/>
        <v>0.77903460472680308</v>
      </c>
      <c r="B1593">
        <f t="shared" ca="1" si="53"/>
        <v>0.79597869675490074</v>
      </c>
      <c r="C1593">
        <f t="shared" ca="1" si="54"/>
        <v>1.1137670317662831</v>
      </c>
    </row>
    <row r="1594" spans="1:3">
      <c r="A1594">
        <f t="shared" ca="1" si="53"/>
        <v>0.33634003837052262</v>
      </c>
      <c r="B1594">
        <f t="shared" ca="1" si="53"/>
        <v>0.267948593496385</v>
      </c>
      <c r="C1594">
        <f t="shared" ca="1" si="54"/>
        <v>0.43002449949715144</v>
      </c>
    </row>
    <row r="1595" spans="1:3">
      <c r="A1595">
        <f t="shared" ref="A1595:B1658" ca="1" si="55">RAND()</f>
        <v>0.37229969279042052</v>
      </c>
      <c r="B1595">
        <f t="shared" ca="1" si="55"/>
        <v>0.55486754570392804</v>
      </c>
      <c r="C1595">
        <f t="shared" ca="1" si="54"/>
        <v>0.66819537152493225</v>
      </c>
    </row>
    <row r="1596" spans="1:3">
      <c r="A1596">
        <f t="shared" ca="1" si="55"/>
        <v>0.35162873377703363</v>
      </c>
      <c r="B1596">
        <f t="shared" ca="1" si="55"/>
        <v>0.65525016026640515</v>
      </c>
      <c r="C1596">
        <f t="shared" ca="1" si="54"/>
        <v>0.74363669822487211</v>
      </c>
    </row>
    <row r="1597" spans="1:3">
      <c r="A1597">
        <f t="shared" ca="1" si="55"/>
        <v>0.63020064420015842</v>
      </c>
      <c r="B1597">
        <f t="shared" ca="1" si="55"/>
        <v>0.56292696675336629</v>
      </c>
      <c r="C1597">
        <f t="shared" ca="1" si="54"/>
        <v>0.84500865193703201</v>
      </c>
    </row>
    <row r="1598" spans="1:3">
      <c r="A1598">
        <f t="shared" ca="1" si="55"/>
        <v>0.47163719411128113</v>
      </c>
      <c r="B1598">
        <f t="shared" ca="1" si="55"/>
        <v>0.28915518109715777</v>
      </c>
      <c r="C1598">
        <f t="shared" ca="1" si="54"/>
        <v>0.55321999387629905</v>
      </c>
    </row>
    <row r="1599" spans="1:3">
      <c r="A1599">
        <f t="shared" ca="1" si="55"/>
        <v>0.7342496500159541</v>
      </c>
      <c r="B1599">
        <f t="shared" ca="1" si="55"/>
        <v>0.66631039374806278</v>
      </c>
      <c r="C1599">
        <f t="shared" ca="1" si="54"/>
        <v>0.99151000467229256</v>
      </c>
    </row>
    <row r="1600" spans="1:3">
      <c r="A1600">
        <f t="shared" ca="1" si="55"/>
        <v>0.51793759318843513</v>
      </c>
      <c r="B1600">
        <f t="shared" ca="1" si="55"/>
        <v>0.64047875681353617</v>
      </c>
      <c r="C1600">
        <f t="shared" ca="1" si="54"/>
        <v>0.8236943537303395</v>
      </c>
    </row>
    <row r="1601" spans="1:3">
      <c r="A1601">
        <f t="shared" ca="1" si="55"/>
        <v>0.33278939299634658</v>
      </c>
      <c r="B1601">
        <f t="shared" ca="1" si="55"/>
        <v>0.85056705205624894</v>
      </c>
      <c r="C1601">
        <f t="shared" ca="1" si="54"/>
        <v>0.91335266471091803</v>
      </c>
    </row>
    <row r="1602" spans="1:3">
      <c r="A1602">
        <f t="shared" ca="1" si="55"/>
        <v>0.48768011154061242</v>
      </c>
      <c r="B1602">
        <f t="shared" ca="1" si="55"/>
        <v>2.0971573326278303E-2</v>
      </c>
      <c r="C1602">
        <f t="shared" ca="1" si="54"/>
        <v>0.48813082066188329</v>
      </c>
    </row>
    <row r="1603" spans="1:3">
      <c r="A1603">
        <f t="shared" ca="1" si="55"/>
        <v>0.34647912319996976</v>
      </c>
      <c r="B1603">
        <f t="shared" ca="1" si="55"/>
        <v>0.52551382095316512</v>
      </c>
      <c r="C1603">
        <f t="shared" ca="1" si="54"/>
        <v>0.62945417531875592</v>
      </c>
    </row>
    <row r="1604" spans="1:3">
      <c r="A1604">
        <f t="shared" ca="1" si="55"/>
        <v>0.7005720410070353</v>
      </c>
      <c r="B1604">
        <f t="shared" ca="1" si="55"/>
        <v>0.40399787089791062</v>
      </c>
      <c r="C1604">
        <f t="shared" ca="1" si="54"/>
        <v>0.8087122259066003</v>
      </c>
    </row>
    <row r="1605" spans="1:3">
      <c r="A1605">
        <f t="shared" ca="1" si="55"/>
        <v>0.29622646366624394</v>
      </c>
      <c r="B1605">
        <f t="shared" ca="1" si="55"/>
        <v>0.50422392408290762</v>
      </c>
      <c r="C1605">
        <f t="shared" ca="1" si="54"/>
        <v>0.58480072109546377</v>
      </c>
    </row>
    <row r="1606" spans="1:3">
      <c r="A1606">
        <f t="shared" ca="1" si="55"/>
        <v>0.71640448991001904</v>
      </c>
      <c r="B1606">
        <f t="shared" ca="1" si="55"/>
        <v>0.79601650190852524</v>
      </c>
      <c r="C1606">
        <f t="shared" ca="1" si="54"/>
        <v>1.0709237435382222</v>
      </c>
    </row>
    <row r="1607" spans="1:3">
      <c r="A1607">
        <f t="shared" ca="1" si="55"/>
        <v>0.75659810185698007</v>
      </c>
      <c r="B1607">
        <f t="shared" ca="1" si="55"/>
        <v>0.68803832192497794</v>
      </c>
      <c r="C1607">
        <f t="shared" ca="1" si="54"/>
        <v>1.0226619285819361</v>
      </c>
    </row>
    <row r="1608" spans="1:3">
      <c r="A1608">
        <f t="shared" ca="1" si="55"/>
        <v>0.38651213785033178</v>
      </c>
      <c r="B1608">
        <f t="shared" ca="1" si="55"/>
        <v>0.17458834293393011</v>
      </c>
      <c r="C1608">
        <f t="shared" ca="1" si="54"/>
        <v>0.42411404385383122</v>
      </c>
    </row>
    <row r="1609" spans="1:3">
      <c r="A1609">
        <f t="shared" ca="1" si="55"/>
        <v>0.79266721755720937</v>
      </c>
      <c r="B1609">
        <f t="shared" ca="1" si="55"/>
        <v>0.337647235388431</v>
      </c>
      <c r="C1609">
        <f t="shared" ca="1" si="54"/>
        <v>0.86158399088849069</v>
      </c>
    </row>
    <row r="1610" spans="1:3">
      <c r="A1610">
        <f t="shared" ca="1" si="55"/>
        <v>0.20851170935839036</v>
      </c>
      <c r="B1610">
        <f t="shared" ca="1" si="55"/>
        <v>0.59261733312450815</v>
      </c>
      <c r="C1610">
        <f t="shared" ca="1" si="54"/>
        <v>0.6282296048891377</v>
      </c>
    </row>
    <row r="1611" spans="1:3">
      <c r="A1611">
        <f t="shared" ca="1" si="55"/>
        <v>0.39943280194984254</v>
      </c>
      <c r="B1611">
        <f t="shared" ca="1" si="55"/>
        <v>0.82982738942882861</v>
      </c>
      <c r="C1611">
        <f t="shared" ca="1" si="54"/>
        <v>0.9209560573229143</v>
      </c>
    </row>
    <row r="1612" spans="1:3">
      <c r="A1612">
        <f t="shared" ca="1" si="55"/>
        <v>0.69652725977266527</v>
      </c>
      <c r="B1612">
        <f t="shared" ca="1" si="55"/>
        <v>0.40027074676618213</v>
      </c>
      <c r="C1612">
        <f t="shared" ca="1" si="54"/>
        <v>0.8033473061653813</v>
      </c>
    </row>
    <row r="1613" spans="1:3">
      <c r="A1613">
        <f t="shared" ca="1" si="55"/>
        <v>0.62687247526901047</v>
      </c>
      <c r="B1613">
        <f t="shared" ca="1" si="55"/>
        <v>1.2479162718591397E-2</v>
      </c>
      <c r="C1613">
        <f t="shared" ca="1" si="54"/>
        <v>0.62699667443460427</v>
      </c>
    </row>
    <row r="1614" spans="1:3">
      <c r="A1614">
        <f t="shared" ca="1" si="55"/>
        <v>0.95980361738202191</v>
      </c>
      <c r="B1614">
        <f t="shared" ca="1" si="55"/>
        <v>0.48295603248334373</v>
      </c>
      <c r="C1614">
        <f t="shared" ca="1" si="54"/>
        <v>1.0744624298930454</v>
      </c>
    </row>
    <row r="1615" spans="1:3">
      <c r="A1615">
        <f t="shared" ca="1" si="55"/>
        <v>0.51256388879755832</v>
      </c>
      <c r="B1615">
        <f t="shared" ca="1" si="55"/>
        <v>1.5840599522590537E-2</v>
      </c>
      <c r="C1615">
        <f t="shared" ca="1" si="54"/>
        <v>0.512808604347188</v>
      </c>
    </row>
    <row r="1616" spans="1:3">
      <c r="A1616">
        <f t="shared" ca="1" si="55"/>
        <v>0.98915077641504467</v>
      </c>
      <c r="B1616">
        <f t="shared" ca="1" si="55"/>
        <v>0.49487807036257436</v>
      </c>
      <c r="C1616">
        <f t="shared" ca="1" si="54"/>
        <v>1.1060395847383904</v>
      </c>
    </row>
    <row r="1617" spans="1:3">
      <c r="A1617">
        <f t="shared" ca="1" si="55"/>
        <v>0.319041985378135</v>
      </c>
      <c r="B1617">
        <f t="shared" ca="1" si="55"/>
        <v>0.72133516008307197</v>
      </c>
      <c r="C1617">
        <f t="shared" ca="1" si="54"/>
        <v>0.78874089636970968</v>
      </c>
    </row>
    <row r="1618" spans="1:3">
      <c r="A1618">
        <f t="shared" ca="1" si="55"/>
        <v>0.35508096563899016</v>
      </c>
      <c r="B1618">
        <f t="shared" ca="1" si="55"/>
        <v>6.3113643545875675E-2</v>
      </c>
      <c r="C1618">
        <f t="shared" ca="1" si="54"/>
        <v>0.3606463976816538</v>
      </c>
    </row>
    <row r="1619" spans="1:3">
      <c r="A1619">
        <f t="shared" ca="1" si="55"/>
        <v>0.52818452779411018</v>
      </c>
      <c r="B1619">
        <f t="shared" ca="1" si="55"/>
        <v>0.78091001900611445</v>
      </c>
      <c r="C1619">
        <f t="shared" ca="1" si="54"/>
        <v>0.94276155690885977</v>
      </c>
    </row>
    <row r="1620" spans="1:3">
      <c r="A1620">
        <f t="shared" ca="1" si="55"/>
        <v>0.81854096416191169</v>
      </c>
      <c r="B1620">
        <f t="shared" ca="1" si="55"/>
        <v>0.85259674823646492</v>
      </c>
      <c r="C1620">
        <f t="shared" ca="1" si="54"/>
        <v>1.1819181549982662</v>
      </c>
    </row>
    <row r="1621" spans="1:3">
      <c r="A1621">
        <f t="shared" ca="1" si="55"/>
        <v>0.56151995352865924</v>
      </c>
      <c r="B1621">
        <f t="shared" ca="1" si="55"/>
        <v>3.5178638590878109E-2</v>
      </c>
      <c r="C1621">
        <f t="shared" ca="1" si="54"/>
        <v>0.56262082686649206</v>
      </c>
    </row>
    <row r="1622" spans="1:3">
      <c r="A1622">
        <f t="shared" ca="1" si="55"/>
        <v>0.72924547280763363</v>
      </c>
      <c r="B1622">
        <f t="shared" ca="1" si="55"/>
        <v>0.59523776918467775</v>
      </c>
      <c r="C1622">
        <f t="shared" ca="1" si="54"/>
        <v>0.9413325456364402</v>
      </c>
    </row>
    <row r="1623" spans="1:3">
      <c r="A1623">
        <f t="shared" ca="1" si="55"/>
        <v>0.76401942224129016</v>
      </c>
      <c r="B1623">
        <f t="shared" ca="1" si="55"/>
        <v>0.30870136316661956</v>
      </c>
      <c r="C1623">
        <f t="shared" ca="1" si="54"/>
        <v>0.82402803907563971</v>
      </c>
    </row>
    <row r="1624" spans="1:3">
      <c r="A1624">
        <f t="shared" ca="1" si="55"/>
        <v>0.24741379629540461</v>
      </c>
      <c r="B1624">
        <f t="shared" ca="1" si="55"/>
        <v>0.65137783458521881</v>
      </c>
      <c r="C1624">
        <f t="shared" ca="1" si="54"/>
        <v>0.6967830867538567</v>
      </c>
    </row>
    <row r="1625" spans="1:3">
      <c r="A1625">
        <f t="shared" ca="1" si="55"/>
        <v>0.21559360433911934</v>
      </c>
      <c r="B1625">
        <f t="shared" ca="1" si="55"/>
        <v>0.84973651614200207</v>
      </c>
      <c r="C1625">
        <f t="shared" ca="1" si="54"/>
        <v>0.87665999629108193</v>
      </c>
    </row>
    <row r="1626" spans="1:3">
      <c r="A1626">
        <f t="shared" ca="1" si="55"/>
        <v>0.18911596693124011</v>
      </c>
      <c r="B1626">
        <f t="shared" ca="1" si="55"/>
        <v>0.24201017432460503</v>
      </c>
      <c r="C1626">
        <f t="shared" ca="1" si="54"/>
        <v>0.30713803643470083</v>
      </c>
    </row>
    <row r="1627" spans="1:3">
      <c r="A1627">
        <f t="shared" ca="1" si="55"/>
        <v>0.15158580055958737</v>
      </c>
      <c r="B1627">
        <f t="shared" ca="1" si="55"/>
        <v>0.14706053266127128</v>
      </c>
      <c r="C1627">
        <f t="shared" ca="1" si="54"/>
        <v>0.21119908900823373</v>
      </c>
    </row>
    <row r="1628" spans="1:3">
      <c r="A1628">
        <f t="shared" ca="1" si="55"/>
        <v>0.63749280591127899</v>
      </c>
      <c r="B1628">
        <f t="shared" ca="1" si="55"/>
        <v>0.26413219268761168</v>
      </c>
      <c r="C1628">
        <f t="shared" ca="1" si="54"/>
        <v>0.69004557298964053</v>
      </c>
    </row>
    <row r="1629" spans="1:3">
      <c r="A1629">
        <f t="shared" ca="1" si="55"/>
        <v>0.36683912860917189</v>
      </c>
      <c r="B1629">
        <f t="shared" ca="1" si="55"/>
        <v>0.7923317506974854</v>
      </c>
      <c r="C1629">
        <f t="shared" ca="1" si="54"/>
        <v>0.87313260702030748</v>
      </c>
    </row>
    <row r="1630" spans="1:3">
      <c r="A1630">
        <f t="shared" ca="1" si="55"/>
        <v>0.68791821477498161</v>
      </c>
      <c r="B1630">
        <f t="shared" ca="1" si="55"/>
        <v>0.85413791342125478</v>
      </c>
      <c r="C1630">
        <f t="shared" ca="1" si="54"/>
        <v>1.0967146599561859</v>
      </c>
    </row>
    <row r="1631" spans="1:3">
      <c r="A1631">
        <f t="shared" ca="1" si="55"/>
        <v>0.25461880644616031</v>
      </c>
      <c r="B1631">
        <f t="shared" ca="1" si="55"/>
        <v>0.41490789470663003</v>
      </c>
      <c r="C1631">
        <f t="shared" ca="1" si="54"/>
        <v>0.48680519480173506</v>
      </c>
    </row>
    <row r="1632" spans="1:3">
      <c r="A1632">
        <f t="shared" ca="1" si="55"/>
        <v>0.75948046477606113</v>
      </c>
      <c r="B1632">
        <f t="shared" ca="1" si="55"/>
        <v>0.97007488972030842</v>
      </c>
      <c r="C1632">
        <f t="shared" ca="1" si="54"/>
        <v>1.2320129333908514</v>
      </c>
    </row>
    <row r="1633" spans="1:3">
      <c r="A1633">
        <f t="shared" ca="1" si="55"/>
        <v>0.71088238609445398</v>
      </c>
      <c r="B1633">
        <f t="shared" ca="1" si="55"/>
        <v>0.10845202266409615</v>
      </c>
      <c r="C1633">
        <f t="shared" ca="1" si="54"/>
        <v>0.71910750801203427</v>
      </c>
    </row>
    <row r="1634" spans="1:3">
      <c r="A1634">
        <f t="shared" ca="1" si="55"/>
        <v>0.24641091721241537</v>
      </c>
      <c r="B1634">
        <f t="shared" ca="1" si="55"/>
        <v>0.5133269910229501</v>
      </c>
      <c r="C1634">
        <f t="shared" ca="1" si="54"/>
        <v>0.5694057778369831</v>
      </c>
    </row>
    <row r="1635" spans="1:3">
      <c r="A1635">
        <f t="shared" ca="1" si="55"/>
        <v>0.93305659232282778</v>
      </c>
      <c r="B1635">
        <f t="shared" ca="1" si="55"/>
        <v>0.14817007345391175</v>
      </c>
      <c r="C1635">
        <f t="shared" ca="1" si="54"/>
        <v>0.94474810142409138</v>
      </c>
    </row>
    <row r="1636" spans="1:3">
      <c r="A1636">
        <f t="shared" ca="1" si="55"/>
        <v>0.16039486175759521</v>
      </c>
      <c r="B1636">
        <f t="shared" ca="1" si="55"/>
        <v>3.1594630197105289E-2</v>
      </c>
      <c r="C1636">
        <f t="shared" ca="1" si="54"/>
        <v>0.16347700858386757</v>
      </c>
    </row>
    <row r="1637" spans="1:3">
      <c r="A1637">
        <f t="shared" ca="1" si="55"/>
        <v>0.82767204902120284</v>
      </c>
      <c r="B1637">
        <f t="shared" ca="1" si="55"/>
        <v>0.84534535025795776</v>
      </c>
      <c r="C1637">
        <f t="shared" ca="1" si="54"/>
        <v>1.1830679532189627</v>
      </c>
    </row>
    <row r="1638" spans="1:3">
      <c r="A1638">
        <f t="shared" ca="1" si="55"/>
        <v>0.29876908888945763</v>
      </c>
      <c r="B1638">
        <f t="shared" ca="1" si="55"/>
        <v>0.13494316127798811</v>
      </c>
      <c r="C1638">
        <f t="shared" ca="1" si="54"/>
        <v>0.3278301774570696</v>
      </c>
    </row>
    <row r="1639" spans="1:3">
      <c r="A1639">
        <f t="shared" ca="1" si="55"/>
        <v>0.74922862765106402</v>
      </c>
      <c r="B1639">
        <f t="shared" ca="1" si="55"/>
        <v>0.9563329572956718</v>
      </c>
      <c r="C1639">
        <f t="shared" ca="1" si="54"/>
        <v>1.2148729405587162</v>
      </c>
    </row>
    <row r="1640" spans="1:3">
      <c r="A1640">
        <f t="shared" ca="1" si="55"/>
        <v>0.12523545959174953</v>
      </c>
      <c r="B1640">
        <f t="shared" ca="1" si="55"/>
        <v>0.34285451323924576</v>
      </c>
      <c r="C1640">
        <f t="shared" ca="1" si="54"/>
        <v>0.3650111472101597</v>
      </c>
    </row>
    <row r="1641" spans="1:3">
      <c r="A1641">
        <f t="shared" ca="1" si="55"/>
        <v>0.11132915696720147</v>
      </c>
      <c r="B1641">
        <f t="shared" ca="1" si="55"/>
        <v>0.17238759809788462</v>
      </c>
      <c r="C1641">
        <f t="shared" ca="1" si="54"/>
        <v>0.20521126959547223</v>
      </c>
    </row>
    <row r="1642" spans="1:3">
      <c r="A1642">
        <f t="shared" ca="1" si="55"/>
        <v>0.77110864919086453</v>
      </c>
      <c r="B1642">
        <f t="shared" ca="1" si="55"/>
        <v>0.31159022309566353</v>
      </c>
      <c r="C1642">
        <f t="shared" ca="1" si="54"/>
        <v>0.83168324257842607</v>
      </c>
    </row>
    <row r="1643" spans="1:3">
      <c r="A1643">
        <f t="shared" ca="1" si="55"/>
        <v>0.71147490130715596</v>
      </c>
      <c r="B1643">
        <f t="shared" ca="1" si="55"/>
        <v>0.92177094854287134</v>
      </c>
      <c r="C1643">
        <f t="shared" ca="1" si="54"/>
        <v>1.1644132499966033</v>
      </c>
    </row>
    <row r="1644" spans="1:3">
      <c r="A1644">
        <f t="shared" ca="1" si="55"/>
        <v>6.2093448465020629E-2</v>
      </c>
      <c r="B1644">
        <f t="shared" ca="1" si="55"/>
        <v>0.67912550431265117</v>
      </c>
      <c r="C1644">
        <f t="shared" ca="1" si="54"/>
        <v>0.68195824428640128</v>
      </c>
    </row>
    <row r="1645" spans="1:3">
      <c r="A1645">
        <f t="shared" ca="1" si="55"/>
        <v>0.35488269493907865</v>
      </c>
      <c r="B1645">
        <f t="shared" ca="1" si="55"/>
        <v>0.21054221246686211</v>
      </c>
      <c r="C1645">
        <f t="shared" ca="1" si="54"/>
        <v>0.41263755330515478</v>
      </c>
    </row>
    <row r="1646" spans="1:3">
      <c r="A1646">
        <f t="shared" ca="1" si="55"/>
        <v>0.14447672996175243</v>
      </c>
      <c r="B1646">
        <f t="shared" ca="1" si="55"/>
        <v>0.34079137167555018</v>
      </c>
      <c r="C1646">
        <f t="shared" ca="1" si="54"/>
        <v>0.37015170472246123</v>
      </c>
    </row>
    <row r="1647" spans="1:3">
      <c r="A1647">
        <f t="shared" ca="1" si="55"/>
        <v>0.89404993727112014</v>
      </c>
      <c r="B1647">
        <f t="shared" ca="1" si="55"/>
        <v>0.32043679053913365</v>
      </c>
      <c r="C1647">
        <f t="shared" ca="1" si="54"/>
        <v>0.94973945220018863</v>
      </c>
    </row>
    <row r="1648" spans="1:3">
      <c r="A1648">
        <f t="shared" ca="1" si="55"/>
        <v>9.7094972905324539E-2</v>
      </c>
      <c r="B1648">
        <f t="shared" ca="1" si="55"/>
        <v>0.60025564407897036</v>
      </c>
      <c r="C1648">
        <f t="shared" ca="1" si="54"/>
        <v>0.60805778673753141</v>
      </c>
    </row>
    <row r="1649" spans="1:3">
      <c r="A1649">
        <f t="shared" ca="1" si="55"/>
        <v>0.43356015526478586</v>
      </c>
      <c r="B1649">
        <f t="shared" ca="1" si="55"/>
        <v>0.73162302441869542</v>
      </c>
      <c r="C1649">
        <f t="shared" ca="1" si="54"/>
        <v>0.85043909722729949</v>
      </c>
    </row>
    <row r="1650" spans="1:3">
      <c r="A1650">
        <f t="shared" ca="1" si="55"/>
        <v>9.0808967943303287E-2</v>
      </c>
      <c r="B1650">
        <f t="shared" ca="1" si="55"/>
        <v>0.21377909352577262</v>
      </c>
      <c r="C1650">
        <f t="shared" ref="C1650:C1713" ca="1" si="56">SQRT(A1650^2+B1650^2)</f>
        <v>0.23226659141518594</v>
      </c>
    </row>
    <row r="1651" spans="1:3">
      <c r="A1651">
        <f t="shared" ca="1" si="55"/>
        <v>9.1086810225533554E-3</v>
      </c>
      <c r="B1651">
        <f t="shared" ca="1" si="55"/>
        <v>0.4594501448345909</v>
      </c>
      <c r="C1651">
        <f t="shared" ca="1" si="56"/>
        <v>0.45954042657691957</v>
      </c>
    </row>
    <row r="1652" spans="1:3">
      <c r="A1652">
        <f t="shared" ca="1" si="55"/>
        <v>0.50058755046120496</v>
      </c>
      <c r="B1652">
        <f t="shared" ca="1" si="55"/>
        <v>0.80355143645283533</v>
      </c>
      <c r="C1652">
        <f t="shared" ca="1" si="56"/>
        <v>0.94672213806489414</v>
      </c>
    </row>
    <row r="1653" spans="1:3">
      <c r="A1653">
        <f t="shared" ca="1" si="55"/>
        <v>0.54097193901088758</v>
      </c>
      <c r="B1653">
        <f t="shared" ca="1" si="55"/>
        <v>0.13155655925402243</v>
      </c>
      <c r="C1653">
        <f t="shared" ca="1" si="56"/>
        <v>0.55673850870939101</v>
      </c>
    </row>
    <row r="1654" spans="1:3">
      <c r="A1654">
        <f t="shared" ca="1" si="55"/>
        <v>8.1718760961848602E-2</v>
      </c>
      <c r="B1654">
        <f t="shared" ca="1" si="55"/>
        <v>0.37006669753100141</v>
      </c>
      <c r="C1654">
        <f t="shared" ca="1" si="56"/>
        <v>0.37898194747855923</v>
      </c>
    </row>
    <row r="1655" spans="1:3">
      <c r="A1655">
        <f t="shared" ca="1" si="55"/>
        <v>0.59184536863085668</v>
      </c>
      <c r="B1655">
        <f t="shared" ca="1" si="55"/>
        <v>0.8429549424254219</v>
      </c>
      <c r="C1655">
        <f t="shared" ca="1" si="56"/>
        <v>1.0299776576844961</v>
      </c>
    </row>
    <row r="1656" spans="1:3">
      <c r="A1656">
        <f t="shared" ca="1" si="55"/>
        <v>0.50852157119879848</v>
      </c>
      <c r="B1656">
        <f t="shared" ca="1" si="55"/>
        <v>0.30584250470474217</v>
      </c>
      <c r="C1656">
        <f t="shared" ca="1" si="56"/>
        <v>0.59340865013796762</v>
      </c>
    </row>
    <row r="1657" spans="1:3">
      <c r="A1657">
        <f t="shared" ca="1" si="55"/>
        <v>0.64401690361228248</v>
      </c>
      <c r="B1657">
        <f t="shared" ca="1" si="55"/>
        <v>0.85985926090597786</v>
      </c>
      <c r="C1657">
        <f t="shared" ca="1" si="56"/>
        <v>1.0742977802751557</v>
      </c>
    </row>
    <row r="1658" spans="1:3">
      <c r="A1658">
        <f t="shared" ca="1" si="55"/>
        <v>0.75307714982773177</v>
      </c>
      <c r="B1658">
        <f t="shared" ca="1" si="55"/>
        <v>0.63370622162165091</v>
      </c>
      <c r="C1658">
        <f t="shared" ca="1" si="56"/>
        <v>0.98423003861630287</v>
      </c>
    </row>
    <row r="1659" spans="1:3">
      <c r="A1659">
        <f t="shared" ref="A1659:B1722" ca="1" si="57">RAND()</f>
        <v>0.7679897072903259</v>
      </c>
      <c r="B1659">
        <f t="shared" ca="1" si="57"/>
        <v>0.79818470824557153</v>
      </c>
      <c r="C1659">
        <f t="shared" ca="1" si="56"/>
        <v>1.1076583493934167</v>
      </c>
    </row>
    <row r="1660" spans="1:3">
      <c r="A1660">
        <f t="shared" ca="1" si="57"/>
        <v>0.24346317942035967</v>
      </c>
      <c r="B1660">
        <f t="shared" ca="1" si="57"/>
        <v>0.47219941278217448</v>
      </c>
      <c r="C1660">
        <f t="shared" ca="1" si="56"/>
        <v>0.53126886335009382</v>
      </c>
    </row>
    <row r="1661" spans="1:3">
      <c r="A1661">
        <f t="shared" ca="1" si="57"/>
        <v>0.74046529343286238</v>
      </c>
      <c r="B1661">
        <f t="shared" ca="1" si="57"/>
        <v>0.12877531900539907</v>
      </c>
      <c r="C1661">
        <f t="shared" ca="1" si="56"/>
        <v>0.75157962556442226</v>
      </c>
    </row>
    <row r="1662" spans="1:3">
      <c r="A1662">
        <f t="shared" ca="1" si="57"/>
        <v>0.58883644085290143</v>
      </c>
      <c r="B1662">
        <f t="shared" ca="1" si="57"/>
        <v>0.14056496328976209</v>
      </c>
      <c r="C1662">
        <f t="shared" ca="1" si="56"/>
        <v>0.60538158460673763</v>
      </c>
    </row>
    <row r="1663" spans="1:3">
      <c r="A1663">
        <f t="shared" ca="1" si="57"/>
        <v>0.5302409657761018</v>
      </c>
      <c r="B1663">
        <f t="shared" ca="1" si="57"/>
        <v>0.80520376597723953</v>
      </c>
      <c r="C1663">
        <f t="shared" ca="1" si="56"/>
        <v>0.96411025641837378</v>
      </c>
    </row>
    <row r="1664" spans="1:3">
      <c r="A1664">
        <f t="shared" ca="1" si="57"/>
        <v>0.14866899377011578</v>
      </c>
      <c r="B1664">
        <f t="shared" ca="1" si="57"/>
        <v>0.89316887309450976</v>
      </c>
      <c r="C1664">
        <f t="shared" ca="1" si="56"/>
        <v>0.90545740130253238</v>
      </c>
    </row>
    <row r="1665" spans="1:3">
      <c r="A1665">
        <f t="shared" ca="1" si="57"/>
        <v>0.62531898360612104</v>
      </c>
      <c r="B1665">
        <f t="shared" ca="1" si="57"/>
        <v>0.63933147496845777</v>
      </c>
      <c r="C1665">
        <f t="shared" ca="1" si="56"/>
        <v>0.89429780618289345</v>
      </c>
    </row>
    <row r="1666" spans="1:3">
      <c r="A1666">
        <f t="shared" ca="1" si="57"/>
        <v>0.16249458282436535</v>
      </c>
      <c r="B1666">
        <f t="shared" ca="1" si="57"/>
        <v>0.31753939448117308</v>
      </c>
      <c r="C1666">
        <f t="shared" ca="1" si="56"/>
        <v>0.35670121459666293</v>
      </c>
    </row>
    <row r="1667" spans="1:3">
      <c r="A1667">
        <f t="shared" ca="1" si="57"/>
        <v>0.79492458844833891</v>
      </c>
      <c r="B1667">
        <f t="shared" ca="1" si="57"/>
        <v>0.54169949045081012</v>
      </c>
      <c r="C1667">
        <f t="shared" ca="1" si="56"/>
        <v>0.96194773209069329</v>
      </c>
    </row>
    <row r="1668" spans="1:3">
      <c r="A1668">
        <f t="shared" ca="1" si="57"/>
        <v>0.30635278885165462</v>
      </c>
      <c r="B1668">
        <f t="shared" ca="1" si="57"/>
        <v>0.94914762496318872</v>
      </c>
      <c r="C1668">
        <f t="shared" ca="1" si="56"/>
        <v>0.99736314610599497</v>
      </c>
    </row>
    <row r="1669" spans="1:3">
      <c r="A1669">
        <f t="shared" ca="1" si="57"/>
        <v>0.59164485684777901</v>
      </c>
      <c r="B1669">
        <f t="shared" ca="1" si="57"/>
        <v>0.2733704879619836</v>
      </c>
      <c r="C1669">
        <f t="shared" ca="1" si="56"/>
        <v>0.65174769682984068</v>
      </c>
    </row>
    <row r="1670" spans="1:3">
      <c r="A1670">
        <f t="shared" ca="1" si="57"/>
        <v>0.80308761684500496</v>
      </c>
      <c r="B1670">
        <f t="shared" ca="1" si="57"/>
        <v>0.80261227762093768</v>
      </c>
      <c r="C1670">
        <f t="shared" ca="1" si="56"/>
        <v>1.135401333677946</v>
      </c>
    </row>
    <row r="1671" spans="1:3">
      <c r="A1671">
        <f t="shared" ca="1" si="57"/>
        <v>0.75815635884919175</v>
      </c>
      <c r="B1671">
        <f t="shared" ca="1" si="57"/>
        <v>0.92547474087953674</v>
      </c>
      <c r="C1671">
        <f t="shared" ca="1" si="56"/>
        <v>1.1963714140974409</v>
      </c>
    </row>
    <row r="1672" spans="1:3">
      <c r="A1672">
        <f t="shared" ca="1" si="57"/>
        <v>0.21611444387963274</v>
      </c>
      <c r="B1672">
        <f t="shared" ca="1" si="57"/>
        <v>0.3411148366967609</v>
      </c>
      <c r="C1672">
        <f t="shared" ca="1" si="56"/>
        <v>0.40381280894501204</v>
      </c>
    </row>
    <row r="1673" spans="1:3">
      <c r="A1673">
        <f t="shared" ca="1" si="57"/>
        <v>0.41346080403491214</v>
      </c>
      <c r="B1673">
        <f t="shared" ca="1" si="57"/>
        <v>0.67369488998974703</v>
      </c>
      <c r="C1673">
        <f t="shared" ca="1" si="56"/>
        <v>0.79045217519562394</v>
      </c>
    </row>
    <row r="1674" spans="1:3">
      <c r="A1674">
        <f t="shared" ca="1" si="57"/>
        <v>0.50698350152742933</v>
      </c>
      <c r="B1674">
        <f t="shared" ca="1" si="57"/>
        <v>0.44185746420316718</v>
      </c>
      <c r="C1674">
        <f t="shared" ca="1" si="56"/>
        <v>0.6725104382037993</v>
      </c>
    </row>
    <row r="1675" spans="1:3">
      <c r="A1675">
        <f t="shared" ca="1" si="57"/>
        <v>0.81382695228057855</v>
      </c>
      <c r="B1675">
        <f t="shared" ca="1" si="57"/>
        <v>0.88264223422538635</v>
      </c>
      <c r="C1675">
        <f t="shared" ca="1" si="56"/>
        <v>1.2005713730956094</v>
      </c>
    </row>
    <row r="1676" spans="1:3">
      <c r="A1676">
        <f t="shared" ca="1" si="57"/>
        <v>0.88084598070417996</v>
      </c>
      <c r="B1676">
        <f t="shared" ca="1" si="57"/>
        <v>0.16553044224838231</v>
      </c>
      <c r="C1676">
        <f t="shared" ca="1" si="56"/>
        <v>0.8962644526219109</v>
      </c>
    </row>
    <row r="1677" spans="1:3">
      <c r="A1677">
        <f t="shared" ca="1" si="57"/>
        <v>0.35573612596817838</v>
      </c>
      <c r="B1677">
        <f t="shared" ca="1" si="57"/>
        <v>0.28321882346517668</v>
      </c>
      <c r="C1677">
        <f t="shared" ca="1" si="56"/>
        <v>0.4547099001383702</v>
      </c>
    </row>
    <row r="1678" spans="1:3">
      <c r="A1678">
        <f t="shared" ca="1" si="57"/>
        <v>0.25208516336351749</v>
      </c>
      <c r="B1678">
        <f t="shared" ca="1" si="57"/>
        <v>2.5958800665648596E-2</v>
      </c>
      <c r="C1678">
        <f t="shared" ca="1" si="56"/>
        <v>0.25341820952727562</v>
      </c>
    </row>
    <row r="1679" spans="1:3">
      <c r="A1679">
        <f t="shared" ca="1" si="57"/>
        <v>0.85053087856613274</v>
      </c>
      <c r="B1679">
        <f t="shared" ca="1" si="57"/>
        <v>0.39627334358556254</v>
      </c>
      <c r="C1679">
        <f t="shared" ca="1" si="56"/>
        <v>0.93831515933131915</v>
      </c>
    </row>
    <row r="1680" spans="1:3">
      <c r="A1680">
        <f t="shared" ca="1" si="57"/>
        <v>0.42757832342342184</v>
      </c>
      <c r="B1680">
        <f t="shared" ca="1" si="57"/>
        <v>0.73817159343525418</v>
      </c>
      <c r="C1680">
        <f t="shared" ca="1" si="56"/>
        <v>0.85306536913435105</v>
      </c>
    </row>
    <row r="1681" spans="1:3">
      <c r="A1681">
        <f t="shared" ca="1" si="57"/>
        <v>0.15904176266394643</v>
      </c>
      <c r="B1681">
        <f t="shared" ca="1" si="57"/>
        <v>0.38067520441654779</v>
      </c>
      <c r="C1681">
        <f t="shared" ca="1" si="56"/>
        <v>0.41256259346774948</v>
      </c>
    </row>
    <row r="1682" spans="1:3">
      <c r="A1682">
        <f t="shared" ca="1" si="57"/>
        <v>0.5818210616498618</v>
      </c>
      <c r="B1682">
        <f t="shared" ca="1" si="57"/>
        <v>0.96733474158827448</v>
      </c>
      <c r="C1682">
        <f t="shared" ca="1" si="56"/>
        <v>1.1288278212655045</v>
      </c>
    </row>
    <row r="1683" spans="1:3">
      <c r="A1683">
        <f t="shared" ca="1" si="57"/>
        <v>0.88937066368362139</v>
      </c>
      <c r="B1683">
        <f t="shared" ca="1" si="57"/>
        <v>0.22390667355102778</v>
      </c>
      <c r="C1683">
        <f t="shared" ca="1" si="56"/>
        <v>0.91712287937971093</v>
      </c>
    </row>
    <row r="1684" spans="1:3">
      <c r="A1684">
        <f t="shared" ca="1" si="57"/>
        <v>0.16111321694643266</v>
      </c>
      <c r="B1684">
        <f t="shared" ca="1" si="57"/>
        <v>1.3795298855256988E-2</v>
      </c>
      <c r="C1684">
        <f t="shared" ca="1" si="56"/>
        <v>0.1617027487253514</v>
      </c>
    </row>
    <row r="1685" spans="1:3">
      <c r="A1685">
        <f t="shared" ca="1" si="57"/>
        <v>1.205081725402124E-2</v>
      </c>
      <c r="B1685">
        <f t="shared" ca="1" si="57"/>
        <v>0.94352308413908759</v>
      </c>
      <c r="C1685">
        <f t="shared" ca="1" si="56"/>
        <v>0.94360003841660878</v>
      </c>
    </row>
    <row r="1686" spans="1:3">
      <c r="A1686">
        <f t="shared" ca="1" si="57"/>
        <v>0.83425780497873347</v>
      </c>
      <c r="B1686">
        <f t="shared" ca="1" si="57"/>
        <v>0.47327642019081395</v>
      </c>
      <c r="C1686">
        <f t="shared" ca="1" si="56"/>
        <v>0.95915413520276627</v>
      </c>
    </row>
    <row r="1687" spans="1:3">
      <c r="A1687">
        <f t="shared" ca="1" si="57"/>
        <v>0.71230147306323488</v>
      </c>
      <c r="B1687">
        <f t="shared" ca="1" si="57"/>
        <v>0.82110340422696027</v>
      </c>
      <c r="C1687">
        <f t="shared" ca="1" si="56"/>
        <v>1.0870069866202137</v>
      </c>
    </row>
    <row r="1688" spans="1:3">
      <c r="A1688">
        <f t="shared" ca="1" si="57"/>
        <v>0.94574692057085485</v>
      </c>
      <c r="B1688">
        <f t="shared" ca="1" si="57"/>
        <v>0.95488429889155668</v>
      </c>
      <c r="C1688">
        <f t="shared" ca="1" si="56"/>
        <v>1.3439647547606577</v>
      </c>
    </row>
    <row r="1689" spans="1:3">
      <c r="A1689">
        <f t="shared" ca="1" si="57"/>
        <v>0.75211407142978715</v>
      </c>
      <c r="B1689">
        <f t="shared" ca="1" si="57"/>
        <v>0.21441091211272578</v>
      </c>
      <c r="C1689">
        <f t="shared" ca="1" si="56"/>
        <v>0.78207903416195856</v>
      </c>
    </row>
    <row r="1690" spans="1:3">
      <c r="A1690">
        <f t="shared" ca="1" si="57"/>
        <v>0.31989909911590075</v>
      </c>
      <c r="B1690">
        <f t="shared" ca="1" si="57"/>
        <v>5.7166850885550957E-2</v>
      </c>
      <c r="C1690">
        <f t="shared" ca="1" si="56"/>
        <v>0.32496689439900756</v>
      </c>
    </row>
    <row r="1691" spans="1:3">
      <c r="A1691">
        <f t="shared" ca="1" si="57"/>
        <v>0.68989754232006817</v>
      </c>
      <c r="B1691">
        <f t="shared" ca="1" si="57"/>
        <v>0.34389698047198181</v>
      </c>
      <c r="C1691">
        <f t="shared" ca="1" si="56"/>
        <v>0.77085910001570124</v>
      </c>
    </row>
    <row r="1692" spans="1:3">
      <c r="A1692">
        <f t="shared" ca="1" si="57"/>
        <v>0.53508244467684563</v>
      </c>
      <c r="B1692">
        <f t="shared" ca="1" si="57"/>
        <v>0.48841502936193137</v>
      </c>
      <c r="C1692">
        <f t="shared" ca="1" si="56"/>
        <v>0.72447392189641013</v>
      </c>
    </row>
    <row r="1693" spans="1:3">
      <c r="A1693">
        <f t="shared" ca="1" si="57"/>
        <v>3.6580204750862322E-3</v>
      </c>
      <c r="B1693">
        <f t="shared" ca="1" si="57"/>
        <v>0.89081827515292389</v>
      </c>
      <c r="C1693">
        <f t="shared" ca="1" si="56"/>
        <v>0.89082578569562443</v>
      </c>
    </row>
    <row r="1694" spans="1:3">
      <c r="A1694">
        <f t="shared" ca="1" si="57"/>
        <v>0.13558380646372825</v>
      </c>
      <c r="B1694">
        <f t="shared" ca="1" si="57"/>
        <v>0.40025226405123249</v>
      </c>
      <c r="C1694">
        <f t="shared" ca="1" si="56"/>
        <v>0.4225929997684903</v>
      </c>
    </row>
    <row r="1695" spans="1:3">
      <c r="A1695">
        <f t="shared" ca="1" si="57"/>
        <v>0.42752762162399449</v>
      </c>
      <c r="B1695">
        <f t="shared" ca="1" si="57"/>
        <v>0.2593963616182009</v>
      </c>
      <c r="C1695">
        <f t="shared" ca="1" si="56"/>
        <v>0.50006633527186151</v>
      </c>
    </row>
    <row r="1696" spans="1:3">
      <c r="A1696">
        <f t="shared" ca="1" si="57"/>
        <v>0.6670364984211119</v>
      </c>
      <c r="B1696">
        <f t="shared" ca="1" si="57"/>
        <v>0.83865997702014283</v>
      </c>
      <c r="C1696">
        <f t="shared" ca="1" si="56"/>
        <v>1.0715821234424008</v>
      </c>
    </row>
    <row r="1697" spans="1:3">
      <c r="A1697">
        <f t="shared" ca="1" si="57"/>
        <v>0.90004099764973944</v>
      </c>
      <c r="B1697">
        <f t="shared" ca="1" si="57"/>
        <v>0.69090291543216154</v>
      </c>
      <c r="C1697">
        <f t="shared" ca="1" si="56"/>
        <v>1.1346455992965374</v>
      </c>
    </row>
    <row r="1698" spans="1:3">
      <c r="A1698">
        <f t="shared" ca="1" si="57"/>
        <v>0.13523842150698329</v>
      </c>
      <c r="B1698">
        <f t="shared" ca="1" si="57"/>
        <v>0.45299119188712211</v>
      </c>
      <c r="C1698">
        <f t="shared" ca="1" si="56"/>
        <v>0.47274776633953114</v>
      </c>
    </row>
    <row r="1699" spans="1:3">
      <c r="A1699">
        <f t="shared" ca="1" si="57"/>
        <v>6.2777140449725266E-2</v>
      </c>
      <c r="B1699">
        <f t="shared" ca="1" si="57"/>
        <v>0.812329239302926</v>
      </c>
      <c r="C1699">
        <f t="shared" ca="1" si="56"/>
        <v>0.81475135003847343</v>
      </c>
    </row>
    <row r="1700" spans="1:3">
      <c r="A1700">
        <f t="shared" ca="1" si="57"/>
        <v>0.63602458734294487</v>
      </c>
      <c r="B1700">
        <f t="shared" ca="1" si="57"/>
        <v>0.46559132778020285</v>
      </c>
      <c r="C1700">
        <f t="shared" ca="1" si="56"/>
        <v>0.78822747998842035</v>
      </c>
    </row>
    <row r="1701" spans="1:3">
      <c r="A1701">
        <f t="shared" ca="1" si="57"/>
        <v>0.19468198149937166</v>
      </c>
      <c r="B1701">
        <f t="shared" ca="1" si="57"/>
        <v>4.150548864981829E-2</v>
      </c>
      <c r="C1701">
        <f t="shared" ca="1" si="56"/>
        <v>0.19905722671780063</v>
      </c>
    </row>
    <row r="1702" spans="1:3">
      <c r="A1702">
        <f t="shared" ca="1" si="57"/>
        <v>0.42973141205038701</v>
      </c>
      <c r="B1702">
        <f t="shared" ca="1" si="57"/>
        <v>0.66071544821716088</v>
      </c>
      <c r="C1702">
        <f t="shared" ca="1" si="56"/>
        <v>0.78817129484371817</v>
      </c>
    </row>
    <row r="1703" spans="1:3">
      <c r="A1703">
        <f t="shared" ca="1" si="57"/>
        <v>0.7108634386322592</v>
      </c>
      <c r="B1703">
        <f t="shared" ca="1" si="57"/>
        <v>0.18129139453958487</v>
      </c>
      <c r="C1703">
        <f t="shared" ca="1" si="56"/>
        <v>0.73361665610738902</v>
      </c>
    </row>
    <row r="1704" spans="1:3">
      <c r="A1704">
        <f t="shared" ca="1" si="57"/>
        <v>0.43391317757414072</v>
      </c>
      <c r="B1704">
        <f t="shared" ca="1" si="57"/>
        <v>0.8796687981366631</v>
      </c>
      <c r="C1704">
        <f t="shared" ca="1" si="56"/>
        <v>0.98086586243364038</v>
      </c>
    </row>
    <row r="1705" spans="1:3">
      <c r="A1705">
        <f t="shared" ca="1" si="57"/>
        <v>0.58782687118764443</v>
      </c>
      <c r="B1705">
        <f t="shared" ca="1" si="57"/>
        <v>0.49330621204080671</v>
      </c>
      <c r="C1705">
        <f t="shared" ca="1" si="56"/>
        <v>0.7673926304886598</v>
      </c>
    </row>
    <row r="1706" spans="1:3">
      <c r="A1706">
        <f t="shared" ca="1" si="57"/>
        <v>0.40969981934176758</v>
      </c>
      <c r="B1706">
        <f t="shared" ca="1" si="57"/>
        <v>0.94813511381198623</v>
      </c>
      <c r="C1706">
        <f t="shared" ca="1" si="56"/>
        <v>1.0328669498110321</v>
      </c>
    </row>
    <row r="1707" spans="1:3">
      <c r="A1707">
        <f t="shared" ca="1" si="57"/>
        <v>2.7260638506049872E-2</v>
      </c>
      <c r="B1707">
        <f t="shared" ca="1" si="57"/>
        <v>0.87649233894353529</v>
      </c>
      <c r="C1707">
        <f t="shared" ca="1" si="56"/>
        <v>0.87691616625448676</v>
      </c>
    </row>
    <row r="1708" spans="1:3">
      <c r="A1708">
        <f t="shared" ca="1" si="57"/>
        <v>0.24693982763346867</v>
      </c>
      <c r="B1708">
        <f t="shared" ca="1" si="57"/>
        <v>0.86181790171303874</v>
      </c>
      <c r="C1708">
        <f t="shared" ca="1" si="56"/>
        <v>0.89649839608596738</v>
      </c>
    </row>
    <row r="1709" spans="1:3">
      <c r="A1709">
        <f t="shared" ca="1" si="57"/>
        <v>6.4843242869756068E-2</v>
      </c>
      <c r="B1709">
        <f t="shared" ca="1" si="57"/>
        <v>0.92471888441014016</v>
      </c>
      <c r="C1709">
        <f t="shared" ca="1" si="56"/>
        <v>0.92698956915954578</v>
      </c>
    </row>
    <row r="1710" spans="1:3">
      <c r="A1710">
        <f t="shared" ca="1" si="57"/>
        <v>0.64665517945104511</v>
      </c>
      <c r="B1710">
        <f t="shared" ca="1" si="57"/>
        <v>0.82735987733303773</v>
      </c>
      <c r="C1710">
        <f t="shared" ca="1" si="56"/>
        <v>1.0500891808467521</v>
      </c>
    </row>
    <row r="1711" spans="1:3">
      <c r="A1711">
        <f t="shared" ca="1" si="57"/>
        <v>0.86615455275934305</v>
      </c>
      <c r="B1711">
        <f t="shared" ca="1" si="57"/>
        <v>0.19328151808008442</v>
      </c>
      <c r="C1711">
        <f t="shared" ca="1" si="56"/>
        <v>0.88745786068808896</v>
      </c>
    </row>
    <row r="1712" spans="1:3">
      <c r="A1712">
        <f t="shared" ca="1" si="57"/>
        <v>0.15964090620491334</v>
      </c>
      <c r="B1712">
        <f t="shared" ca="1" si="57"/>
        <v>0.10595856289728545</v>
      </c>
      <c r="C1712">
        <f t="shared" ca="1" si="56"/>
        <v>0.19160489551466042</v>
      </c>
    </row>
    <row r="1713" spans="1:3">
      <c r="A1713">
        <f t="shared" ca="1" si="57"/>
        <v>3.7962870354931511E-2</v>
      </c>
      <c r="B1713">
        <f t="shared" ca="1" si="57"/>
        <v>0.65126258623422473</v>
      </c>
      <c r="C1713">
        <f t="shared" ca="1" si="56"/>
        <v>0.6523680983571134</v>
      </c>
    </row>
    <row r="1714" spans="1:3">
      <c r="A1714">
        <f t="shared" ca="1" si="57"/>
        <v>0.40649361938903894</v>
      </c>
      <c r="B1714">
        <f t="shared" ca="1" si="57"/>
        <v>0.76269064412008447</v>
      </c>
      <c r="C1714">
        <f t="shared" ref="C1714:C1777" ca="1" si="58">SQRT(A1714^2+B1714^2)</f>
        <v>0.86425348204812591</v>
      </c>
    </row>
    <row r="1715" spans="1:3">
      <c r="A1715">
        <f t="shared" ca="1" si="57"/>
        <v>0.72255705334920606</v>
      </c>
      <c r="B1715">
        <f t="shared" ca="1" si="57"/>
        <v>0.71512850929320848</v>
      </c>
      <c r="C1715">
        <f t="shared" ca="1" si="58"/>
        <v>1.016610781050749</v>
      </c>
    </row>
    <row r="1716" spans="1:3">
      <c r="A1716">
        <f t="shared" ca="1" si="57"/>
        <v>0.15832538156701048</v>
      </c>
      <c r="B1716">
        <f t="shared" ca="1" si="57"/>
        <v>0.23020031390842632</v>
      </c>
      <c r="C1716">
        <f t="shared" ca="1" si="58"/>
        <v>0.27939060644888813</v>
      </c>
    </row>
    <row r="1717" spans="1:3">
      <c r="A1717">
        <f t="shared" ca="1" si="57"/>
        <v>0.656178660682599</v>
      </c>
      <c r="B1717">
        <f t="shared" ca="1" si="57"/>
        <v>0.92892441164985939</v>
      </c>
      <c r="C1717">
        <f t="shared" ca="1" si="58"/>
        <v>1.1373086640372732</v>
      </c>
    </row>
    <row r="1718" spans="1:3">
      <c r="A1718">
        <f t="shared" ca="1" si="57"/>
        <v>0.7431351308559897</v>
      </c>
      <c r="B1718">
        <f t="shared" ca="1" si="57"/>
        <v>0.92653179576882394</v>
      </c>
      <c r="C1718">
        <f t="shared" ca="1" si="58"/>
        <v>1.1877335523100081</v>
      </c>
    </row>
    <row r="1719" spans="1:3">
      <c r="A1719">
        <f t="shared" ca="1" si="57"/>
        <v>0.64986107385902869</v>
      </c>
      <c r="B1719">
        <f t="shared" ca="1" si="57"/>
        <v>4.4046132448812614E-2</v>
      </c>
      <c r="C1719">
        <f t="shared" ca="1" si="58"/>
        <v>0.65135203776522288</v>
      </c>
    </row>
    <row r="1720" spans="1:3">
      <c r="A1720">
        <f t="shared" ca="1" si="57"/>
        <v>0.36705695012642536</v>
      </c>
      <c r="B1720">
        <f t="shared" ca="1" si="57"/>
        <v>0.34179752205363911</v>
      </c>
      <c r="C1720">
        <f t="shared" ca="1" si="58"/>
        <v>0.50155393600102571</v>
      </c>
    </row>
    <row r="1721" spans="1:3">
      <c r="A1721">
        <f t="shared" ca="1" si="57"/>
        <v>0.47016803842780064</v>
      </c>
      <c r="B1721">
        <f t="shared" ca="1" si="57"/>
        <v>0.56458080100128427</v>
      </c>
      <c r="C1721">
        <f t="shared" ca="1" si="58"/>
        <v>0.73471726889892652</v>
      </c>
    </row>
    <row r="1722" spans="1:3">
      <c r="A1722">
        <f t="shared" ca="1" si="57"/>
        <v>0.88917111908358493</v>
      </c>
      <c r="B1722">
        <f t="shared" ca="1" si="57"/>
        <v>0.61966662268423534</v>
      </c>
      <c r="C1722">
        <f t="shared" ca="1" si="58"/>
        <v>1.0837951846549427</v>
      </c>
    </row>
    <row r="1723" spans="1:3">
      <c r="A1723">
        <f t="shared" ref="A1723:B1786" ca="1" si="59">RAND()</f>
        <v>0.53056384202955087</v>
      </c>
      <c r="B1723">
        <f t="shared" ca="1" si="59"/>
        <v>0.30185415101368562</v>
      </c>
      <c r="C1723">
        <f t="shared" ca="1" si="58"/>
        <v>0.61042109969540792</v>
      </c>
    </row>
    <row r="1724" spans="1:3">
      <c r="A1724">
        <f t="shared" ca="1" si="59"/>
        <v>0.87806250666380947</v>
      </c>
      <c r="B1724">
        <f t="shared" ca="1" si="59"/>
        <v>6.9714389390355791E-2</v>
      </c>
      <c r="C1724">
        <f t="shared" ca="1" si="58"/>
        <v>0.88082567043473625</v>
      </c>
    </row>
    <row r="1725" spans="1:3">
      <c r="A1725">
        <f t="shared" ca="1" si="59"/>
        <v>0.46722456848601723</v>
      </c>
      <c r="B1725">
        <f t="shared" ca="1" si="59"/>
        <v>0.84411435540096136</v>
      </c>
      <c r="C1725">
        <f t="shared" ca="1" si="58"/>
        <v>0.96479419690985158</v>
      </c>
    </row>
    <row r="1726" spans="1:3">
      <c r="A1726">
        <f t="shared" ca="1" si="59"/>
        <v>0.39902642396464216</v>
      </c>
      <c r="B1726">
        <f t="shared" ca="1" si="59"/>
        <v>0.95627986089857586</v>
      </c>
      <c r="C1726">
        <f t="shared" ca="1" si="58"/>
        <v>1.0361917097633091</v>
      </c>
    </row>
    <row r="1727" spans="1:3">
      <c r="A1727">
        <f t="shared" ca="1" si="59"/>
        <v>0.84684251466842397</v>
      </c>
      <c r="B1727">
        <f t="shared" ca="1" si="59"/>
        <v>0.77240441333196941</v>
      </c>
      <c r="C1727">
        <f t="shared" ca="1" si="58"/>
        <v>1.1461896973820014</v>
      </c>
    </row>
    <row r="1728" spans="1:3">
      <c r="A1728">
        <f t="shared" ca="1" si="59"/>
        <v>0.8971564719968228</v>
      </c>
      <c r="B1728">
        <f t="shared" ca="1" si="59"/>
        <v>1.3478312530423864E-2</v>
      </c>
      <c r="C1728">
        <f t="shared" ca="1" si="58"/>
        <v>0.89725771111451236</v>
      </c>
    </row>
    <row r="1729" spans="1:3">
      <c r="A1729">
        <f t="shared" ca="1" si="59"/>
        <v>0.39595864746752341</v>
      </c>
      <c r="B1729">
        <f t="shared" ca="1" si="59"/>
        <v>9.176908568770159E-2</v>
      </c>
      <c r="C1729">
        <f t="shared" ca="1" si="58"/>
        <v>0.4064539526099693</v>
      </c>
    </row>
    <row r="1730" spans="1:3">
      <c r="A1730">
        <f t="shared" ca="1" si="59"/>
        <v>0.66569801939749595</v>
      </c>
      <c r="B1730">
        <f t="shared" ca="1" si="59"/>
        <v>8.1605317051071324E-2</v>
      </c>
      <c r="C1730">
        <f t="shared" ca="1" si="58"/>
        <v>0.67068120653612684</v>
      </c>
    </row>
    <row r="1731" spans="1:3">
      <c r="A1731">
        <f t="shared" ca="1" si="59"/>
        <v>0.85770758026501426</v>
      </c>
      <c r="B1731">
        <f t="shared" ca="1" si="59"/>
        <v>0.89198287397812237</v>
      </c>
      <c r="C1731">
        <f t="shared" ca="1" si="58"/>
        <v>1.2374553489780296</v>
      </c>
    </row>
    <row r="1732" spans="1:3">
      <c r="A1732">
        <f t="shared" ca="1" si="59"/>
        <v>0.436423333426319</v>
      </c>
      <c r="B1732">
        <f t="shared" ca="1" si="59"/>
        <v>0.93410992774988699</v>
      </c>
      <c r="C1732">
        <f t="shared" ca="1" si="58"/>
        <v>1.0310318535718668</v>
      </c>
    </row>
    <row r="1733" spans="1:3">
      <c r="A1733">
        <f t="shared" ca="1" si="59"/>
        <v>0.4282903844368775</v>
      </c>
      <c r="B1733">
        <f t="shared" ca="1" si="59"/>
        <v>0.44098917816154426</v>
      </c>
      <c r="C1733">
        <f t="shared" ca="1" si="58"/>
        <v>0.61473905737042811</v>
      </c>
    </row>
    <row r="1734" spans="1:3">
      <c r="A1734">
        <f t="shared" ca="1" si="59"/>
        <v>0.13075627304624504</v>
      </c>
      <c r="B1734">
        <f t="shared" ca="1" si="59"/>
        <v>0.1300949129381479</v>
      </c>
      <c r="C1734">
        <f t="shared" ca="1" si="58"/>
        <v>0.18445023533009783</v>
      </c>
    </row>
    <row r="1735" spans="1:3">
      <c r="A1735">
        <f t="shared" ca="1" si="59"/>
        <v>0.39614036380680773</v>
      </c>
      <c r="B1735">
        <f t="shared" ca="1" si="59"/>
        <v>0.76878289857631898</v>
      </c>
      <c r="C1735">
        <f t="shared" ca="1" si="58"/>
        <v>0.86484353092359822</v>
      </c>
    </row>
    <row r="1736" spans="1:3">
      <c r="A1736">
        <f t="shared" ca="1" si="59"/>
        <v>0.86471222688760463</v>
      </c>
      <c r="B1736">
        <f t="shared" ca="1" si="59"/>
        <v>0.63335280879073252</v>
      </c>
      <c r="C1736">
        <f t="shared" ca="1" si="58"/>
        <v>1.0718502767327303</v>
      </c>
    </row>
    <row r="1737" spans="1:3">
      <c r="A1737">
        <f t="shared" ca="1" si="59"/>
        <v>0.24625367421140254</v>
      </c>
      <c r="B1737">
        <f t="shared" ca="1" si="59"/>
        <v>0.48590162949221849</v>
      </c>
      <c r="C1737">
        <f t="shared" ca="1" si="58"/>
        <v>0.54473963102183853</v>
      </c>
    </row>
    <row r="1738" spans="1:3">
      <c r="A1738">
        <f t="shared" ca="1" si="59"/>
        <v>0.55263764406208793</v>
      </c>
      <c r="B1738">
        <f t="shared" ca="1" si="59"/>
        <v>0.59862781217816519</v>
      </c>
      <c r="C1738">
        <f t="shared" ca="1" si="58"/>
        <v>0.81471689754644927</v>
      </c>
    </row>
    <row r="1739" spans="1:3">
      <c r="A1739">
        <f t="shared" ca="1" si="59"/>
        <v>0.57445272836321237</v>
      </c>
      <c r="B1739">
        <f t="shared" ca="1" si="59"/>
        <v>0.96261701724324666</v>
      </c>
      <c r="C1739">
        <f t="shared" ca="1" si="58"/>
        <v>1.1209939602915904</v>
      </c>
    </row>
    <row r="1740" spans="1:3">
      <c r="A1740">
        <f t="shared" ca="1" si="59"/>
        <v>0.4337262370654571</v>
      </c>
      <c r="B1740">
        <f t="shared" ca="1" si="59"/>
        <v>0.78470188933351892</v>
      </c>
      <c r="C1740">
        <f t="shared" ca="1" si="58"/>
        <v>0.89659104604192608</v>
      </c>
    </row>
    <row r="1741" spans="1:3">
      <c r="A1741">
        <f t="shared" ca="1" si="59"/>
        <v>0.6736805827522403</v>
      </c>
      <c r="B1741">
        <f t="shared" ca="1" si="59"/>
        <v>0.84698661853872181</v>
      </c>
      <c r="C1741">
        <f t="shared" ca="1" si="58"/>
        <v>1.0822346601181541</v>
      </c>
    </row>
    <row r="1742" spans="1:3">
      <c r="A1742">
        <f t="shared" ca="1" si="59"/>
        <v>3.3754531222257356E-2</v>
      </c>
      <c r="B1742">
        <f t="shared" ca="1" si="59"/>
        <v>0.70373192128317896</v>
      </c>
      <c r="C1742">
        <f t="shared" ca="1" si="58"/>
        <v>0.70454097496948231</v>
      </c>
    </row>
    <row r="1743" spans="1:3">
      <c r="A1743">
        <f t="shared" ca="1" si="59"/>
        <v>0.50818609599446063</v>
      </c>
      <c r="B1743">
        <f t="shared" ca="1" si="59"/>
        <v>0.90526035184211651</v>
      </c>
      <c r="C1743">
        <f t="shared" ca="1" si="58"/>
        <v>1.0381471055584579</v>
      </c>
    </row>
    <row r="1744" spans="1:3">
      <c r="A1744">
        <f t="shared" ca="1" si="59"/>
        <v>0.49639358879176143</v>
      </c>
      <c r="B1744">
        <f t="shared" ca="1" si="59"/>
        <v>0.27397972941344051</v>
      </c>
      <c r="C1744">
        <f t="shared" ca="1" si="58"/>
        <v>0.56698455633555522</v>
      </c>
    </row>
    <row r="1745" spans="1:3">
      <c r="A1745">
        <f t="shared" ca="1" si="59"/>
        <v>0.94791571710811695</v>
      </c>
      <c r="B1745">
        <f t="shared" ca="1" si="59"/>
        <v>0.8060688501527693</v>
      </c>
      <c r="C1745">
        <f t="shared" ca="1" si="58"/>
        <v>1.2443034991219801</v>
      </c>
    </row>
    <row r="1746" spans="1:3">
      <c r="A1746">
        <f t="shared" ca="1" si="59"/>
        <v>0.52107977883315471</v>
      </c>
      <c r="B1746">
        <f t="shared" ca="1" si="59"/>
        <v>0.5839200260643338</v>
      </c>
      <c r="C1746">
        <f t="shared" ca="1" si="58"/>
        <v>0.78261531594250167</v>
      </c>
    </row>
    <row r="1747" spans="1:3">
      <c r="A1747">
        <f t="shared" ca="1" si="59"/>
        <v>5.6007225382927572E-2</v>
      </c>
      <c r="B1747">
        <f t="shared" ca="1" si="59"/>
        <v>0.73572813351256627</v>
      </c>
      <c r="C1747">
        <f t="shared" ca="1" si="58"/>
        <v>0.73785682604213854</v>
      </c>
    </row>
    <row r="1748" spans="1:3">
      <c r="A1748">
        <f t="shared" ca="1" si="59"/>
        <v>0.40623114650225034</v>
      </c>
      <c r="B1748">
        <f t="shared" ca="1" si="59"/>
        <v>0.85463175369204691</v>
      </c>
      <c r="C1748">
        <f t="shared" ca="1" si="58"/>
        <v>0.94626591337069532</v>
      </c>
    </row>
    <row r="1749" spans="1:3">
      <c r="A1749">
        <f t="shared" ca="1" si="59"/>
        <v>0.22675791224355635</v>
      </c>
      <c r="B1749">
        <f t="shared" ca="1" si="59"/>
        <v>0.66827909204312164</v>
      </c>
      <c r="C1749">
        <f t="shared" ca="1" si="58"/>
        <v>0.70570255464114295</v>
      </c>
    </row>
    <row r="1750" spans="1:3">
      <c r="A1750">
        <f t="shared" ca="1" si="59"/>
        <v>0.64730711138327024</v>
      </c>
      <c r="B1750">
        <f t="shared" ca="1" si="59"/>
        <v>0.70333665019916225</v>
      </c>
      <c r="C1750">
        <f t="shared" ca="1" si="58"/>
        <v>0.95587077576455504</v>
      </c>
    </row>
    <row r="1751" spans="1:3">
      <c r="A1751">
        <f t="shared" ca="1" si="59"/>
        <v>0.60119950802618405</v>
      </c>
      <c r="B1751">
        <f t="shared" ca="1" si="59"/>
        <v>0.39772038318460545</v>
      </c>
      <c r="C1751">
        <f t="shared" ca="1" si="58"/>
        <v>0.72084835551691118</v>
      </c>
    </row>
    <row r="1752" spans="1:3">
      <c r="A1752">
        <f t="shared" ca="1" si="59"/>
        <v>0.42604453435524192</v>
      </c>
      <c r="B1752">
        <f t="shared" ca="1" si="59"/>
        <v>0.96860142038804042</v>
      </c>
      <c r="C1752">
        <f t="shared" ca="1" si="58"/>
        <v>1.0581600336582857</v>
      </c>
    </row>
    <row r="1753" spans="1:3">
      <c r="A1753">
        <f t="shared" ca="1" si="59"/>
        <v>0.82749554197289399</v>
      </c>
      <c r="B1753">
        <f t="shared" ca="1" si="59"/>
        <v>0.489712561990018</v>
      </c>
      <c r="C1753">
        <f t="shared" ca="1" si="58"/>
        <v>0.96154420873709223</v>
      </c>
    </row>
    <row r="1754" spans="1:3">
      <c r="A1754">
        <f t="shared" ca="1" si="59"/>
        <v>0.64318211195040931</v>
      </c>
      <c r="B1754">
        <f t="shared" ca="1" si="59"/>
        <v>0.92177725264082255</v>
      </c>
      <c r="C1754">
        <f t="shared" ca="1" si="58"/>
        <v>1.1239913400996699</v>
      </c>
    </row>
    <row r="1755" spans="1:3">
      <c r="A1755">
        <f t="shared" ca="1" si="59"/>
        <v>0.5114529641914487</v>
      </c>
      <c r="B1755">
        <f t="shared" ca="1" si="59"/>
        <v>0.26977832003103686</v>
      </c>
      <c r="C1755">
        <f t="shared" ca="1" si="58"/>
        <v>0.57824257586153915</v>
      </c>
    </row>
    <row r="1756" spans="1:3">
      <c r="A1756">
        <f t="shared" ca="1" si="59"/>
        <v>0.21480075366616802</v>
      </c>
      <c r="B1756">
        <f t="shared" ca="1" si="59"/>
        <v>0.58367578078286897</v>
      </c>
      <c r="C1756">
        <f t="shared" ca="1" si="58"/>
        <v>0.62194596296466587</v>
      </c>
    </row>
    <row r="1757" spans="1:3">
      <c r="A1757">
        <f t="shared" ca="1" si="59"/>
        <v>0.63149856525069481</v>
      </c>
      <c r="B1757">
        <f t="shared" ca="1" si="59"/>
        <v>6.9831689230340999E-2</v>
      </c>
      <c r="C1757">
        <f t="shared" ca="1" si="58"/>
        <v>0.6353478596284472</v>
      </c>
    </row>
    <row r="1758" spans="1:3">
      <c r="A1758">
        <f t="shared" ca="1" si="59"/>
        <v>0.22052139936840831</v>
      </c>
      <c r="B1758">
        <f t="shared" ca="1" si="59"/>
        <v>0.36302376790445123</v>
      </c>
      <c r="C1758">
        <f t="shared" ca="1" si="58"/>
        <v>0.42475398013785098</v>
      </c>
    </row>
    <row r="1759" spans="1:3">
      <c r="A1759">
        <f t="shared" ca="1" si="59"/>
        <v>0.49143767078658129</v>
      </c>
      <c r="B1759">
        <f t="shared" ca="1" si="59"/>
        <v>0.69566135492277681</v>
      </c>
      <c r="C1759">
        <f t="shared" ca="1" si="58"/>
        <v>0.85173687544988552</v>
      </c>
    </row>
    <row r="1760" spans="1:3">
      <c r="A1760">
        <f t="shared" ca="1" si="59"/>
        <v>0.97615560116537381</v>
      </c>
      <c r="B1760">
        <f t="shared" ca="1" si="59"/>
        <v>0.39213154006847617</v>
      </c>
      <c r="C1760">
        <f t="shared" ca="1" si="58"/>
        <v>1.0519728620088102</v>
      </c>
    </row>
    <row r="1761" spans="1:3">
      <c r="A1761">
        <f t="shared" ca="1" si="59"/>
        <v>0.25285371321115235</v>
      </c>
      <c r="B1761">
        <f t="shared" ca="1" si="59"/>
        <v>2.4554704029469576E-2</v>
      </c>
      <c r="C1761">
        <f t="shared" ca="1" si="58"/>
        <v>0.25404317305261825</v>
      </c>
    </row>
    <row r="1762" spans="1:3">
      <c r="A1762">
        <f t="shared" ca="1" si="59"/>
        <v>0.2188862434886687</v>
      </c>
      <c r="B1762">
        <f t="shared" ca="1" si="59"/>
        <v>0.39153558138696098</v>
      </c>
      <c r="C1762">
        <f t="shared" ca="1" si="58"/>
        <v>0.44856582469087669</v>
      </c>
    </row>
    <row r="1763" spans="1:3">
      <c r="A1763">
        <f t="shared" ca="1" si="59"/>
        <v>9.7500696441784385E-2</v>
      </c>
      <c r="B1763">
        <f t="shared" ca="1" si="59"/>
        <v>0.47361725739847316</v>
      </c>
      <c r="C1763">
        <f t="shared" ca="1" si="58"/>
        <v>0.48354905884748089</v>
      </c>
    </row>
    <row r="1764" spans="1:3">
      <c r="A1764">
        <f t="shared" ca="1" si="59"/>
        <v>0.8944478098055697</v>
      </c>
      <c r="B1764">
        <f t="shared" ca="1" si="59"/>
        <v>0.41876164858240372</v>
      </c>
      <c r="C1764">
        <f t="shared" ca="1" si="58"/>
        <v>0.98762250014336617</v>
      </c>
    </row>
    <row r="1765" spans="1:3">
      <c r="A1765">
        <f t="shared" ca="1" si="59"/>
        <v>0.20438540853865561</v>
      </c>
      <c r="B1765">
        <f t="shared" ca="1" si="59"/>
        <v>0.32606768908499362</v>
      </c>
      <c r="C1765">
        <f t="shared" ca="1" si="58"/>
        <v>0.38482922587654544</v>
      </c>
    </row>
    <row r="1766" spans="1:3">
      <c r="A1766">
        <f t="shared" ca="1" si="59"/>
        <v>0.33067120324813004</v>
      </c>
      <c r="B1766">
        <f t="shared" ca="1" si="59"/>
        <v>0.31637166905511549</v>
      </c>
      <c r="C1766">
        <f t="shared" ca="1" si="58"/>
        <v>0.45764011803849286</v>
      </c>
    </row>
    <row r="1767" spans="1:3">
      <c r="A1767">
        <f t="shared" ca="1" si="59"/>
        <v>0.60369051648740424</v>
      </c>
      <c r="B1767">
        <f t="shared" ca="1" si="59"/>
        <v>0.11703600993041618</v>
      </c>
      <c r="C1767">
        <f t="shared" ca="1" si="58"/>
        <v>0.61493061992167974</v>
      </c>
    </row>
    <row r="1768" spans="1:3">
      <c r="A1768">
        <f t="shared" ca="1" si="59"/>
        <v>0.10267002265209157</v>
      </c>
      <c r="B1768">
        <f t="shared" ca="1" si="59"/>
        <v>0.28944554245117615</v>
      </c>
      <c r="C1768">
        <f t="shared" ca="1" si="58"/>
        <v>0.30711537831283642</v>
      </c>
    </row>
    <row r="1769" spans="1:3">
      <c r="A1769">
        <f t="shared" ca="1" si="59"/>
        <v>0.81117537180762156</v>
      </c>
      <c r="B1769">
        <f t="shared" ca="1" si="59"/>
        <v>0.18920541171974037</v>
      </c>
      <c r="C1769">
        <f t="shared" ca="1" si="58"/>
        <v>0.83294908106754617</v>
      </c>
    </row>
    <row r="1770" spans="1:3">
      <c r="A1770">
        <f t="shared" ca="1" si="59"/>
        <v>0.34992305959440273</v>
      </c>
      <c r="B1770">
        <f t="shared" ca="1" si="59"/>
        <v>0.4816781840454496</v>
      </c>
      <c r="C1770">
        <f t="shared" ca="1" si="58"/>
        <v>0.59536545131644136</v>
      </c>
    </row>
    <row r="1771" spans="1:3">
      <c r="A1771">
        <f t="shared" ca="1" si="59"/>
        <v>0.29505342716493033</v>
      </c>
      <c r="B1771">
        <f t="shared" ca="1" si="59"/>
        <v>9.4009416561675607E-2</v>
      </c>
      <c r="C1771">
        <f t="shared" ca="1" si="58"/>
        <v>0.30966804046274699</v>
      </c>
    </row>
    <row r="1772" spans="1:3">
      <c r="A1772">
        <f t="shared" ca="1" si="59"/>
        <v>0.95791467257549812</v>
      </c>
      <c r="B1772">
        <f t="shared" ca="1" si="59"/>
        <v>0.43178070692829351</v>
      </c>
      <c r="C1772">
        <f t="shared" ca="1" si="58"/>
        <v>1.0507307451535435</v>
      </c>
    </row>
    <row r="1773" spans="1:3">
      <c r="A1773">
        <f t="shared" ca="1" si="59"/>
        <v>0.79156014875843539</v>
      </c>
      <c r="B1773">
        <f t="shared" ca="1" si="59"/>
        <v>0.61977415440105688</v>
      </c>
      <c r="C1773">
        <f t="shared" ca="1" si="58"/>
        <v>1.005329533817654</v>
      </c>
    </row>
    <row r="1774" spans="1:3">
      <c r="A1774">
        <f t="shared" ca="1" si="59"/>
        <v>0.26396270962686685</v>
      </c>
      <c r="B1774">
        <f t="shared" ca="1" si="59"/>
        <v>0.24944931324080244</v>
      </c>
      <c r="C1774">
        <f t="shared" ca="1" si="58"/>
        <v>0.36318214706929852</v>
      </c>
    </row>
    <row r="1775" spans="1:3">
      <c r="A1775">
        <f t="shared" ca="1" si="59"/>
        <v>2.299472619779408E-2</v>
      </c>
      <c r="B1775">
        <f t="shared" ca="1" si="59"/>
        <v>0.10216710804070317</v>
      </c>
      <c r="C1775">
        <f t="shared" ca="1" si="58"/>
        <v>0.1047228504115135</v>
      </c>
    </row>
    <row r="1776" spans="1:3">
      <c r="A1776">
        <f t="shared" ca="1" si="59"/>
        <v>1.183596267401299E-2</v>
      </c>
      <c r="B1776">
        <f t="shared" ca="1" si="59"/>
        <v>0.54369584696996753</v>
      </c>
      <c r="C1776">
        <f t="shared" ca="1" si="58"/>
        <v>0.5438246629427641</v>
      </c>
    </row>
    <row r="1777" spans="1:3">
      <c r="A1777">
        <f t="shared" ca="1" si="59"/>
        <v>6.6508397114375839E-2</v>
      </c>
      <c r="B1777">
        <f t="shared" ca="1" si="59"/>
        <v>0.88196283781780949</v>
      </c>
      <c r="C1777">
        <f t="shared" ca="1" si="58"/>
        <v>0.88446696613178677</v>
      </c>
    </row>
    <row r="1778" spans="1:3">
      <c r="A1778">
        <f t="shared" ca="1" si="59"/>
        <v>0.27661540574445098</v>
      </c>
      <c r="B1778">
        <f t="shared" ca="1" si="59"/>
        <v>0.73037456750989804</v>
      </c>
      <c r="C1778">
        <f t="shared" ref="C1778:C1841" ca="1" si="60">SQRT(A1778^2+B1778^2)</f>
        <v>0.78100133902602109</v>
      </c>
    </row>
    <row r="1779" spans="1:3">
      <c r="A1779">
        <f t="shared" ca="1" si="59"/>
        <v>0.13224937959603267</v>
      </c>
      <c r="B1779">
        <f t="shared" ca="1" si="59"/>
        <v>0.97588152413209173</v>
      </c>
      <c r="C1779">
        <f t="shared" ca="1" si="60"/>
        <v>0.98480183161177659</v>
      </c>
    </row>
    <row r="1780" spans="1:3">
      <c r="A1780">
        <f t="shared" ca="1" si="59"/>
        <v>0.42317571284729638</v>
      </c>
      <c r="B1780">
        <f t="shared" ca="1" si="59"/>
        <v>0.8730654255114132</v>
      </c>
      <c r="C1780">
        <f t="shared" ca="1" si="60"/>
        <v>0.97021694541336601</v>
      </c>
    </row>
    <row r="1781" spans="1:3">
      <c r="A1781">
        <f t="shared" ca="1" si="59"/>
        <v>0.90758205365091271</v>
      </c>
      <c r="B1781">
        <f t="shared" ca="1" si="59"/>
        <v>0.89886655202371912</v>
      </c>
      <c r="C1781">
        <f t="shared" ca="1" si="60"/>
        <v>1.2773669255371449</v>
      </c>
    </row>
    <row r="1782" spans="1:3">
      <c r="A1782">
        <f t="shared" ca="1" si="59"/>
        <v>0.84925899326481158</v>
      </c>
      <c r="B1782">
        <f t="shared" ca="1" si="59"/>
        <v>0.39260367584483902</v>
      </c>
      <c r="C1782">
        <f t="shared" ca="1" si="60"/>
        <v>0.93561663299026532</v>
      </c>
    </row>
    <row r="1783" spans="1:3">
      <c r="A1783">
        <f t="shared" ca="1" si="59"/>
        <v>0.74294425331936509</v>
      </c>
      <c r="B1783">
        <f t="shared" ca="1" si="59"/>
        <v>0.36841083556373633</v>
      </c>
      <c r="C1783">
        <f t="shared" ca="1" si="60"/>
        <v>0.82927239632164251</v>
      </c>
    </row>
    <row r="1784" spans="1:3">
      <c r="A1784">
        <f t="shared" ca="1" si="59"/>
        <v>0.55192147938578273</v>
      </c>
      <c r="B1784">
        <f t="shared" ca="1" si="59"/>
        <v>0.17137931904289871</v>
      </c>
      <c r="C1784">
        <f t="shared" ca="1" si="60"/>
        <v>0.57791711378276267</v>
      </c>
    </row>
    <row r="1785" spans="1:3">
      <c r="A1785">
        <f t="shared" ca="1" si="59"/>
        <v>0.79698305443434947</v>
      </c>
      <c r="B1785">
        <f t="shared" ca="1" si="59"/>
        <v>0.2151657897302357</v>
      </c>
      <c r="C1785">
        <f t="shared" ca="1" si="60"/>
        <v>0.82551699323862571</v>
      </c>
    </row>
    <row r="1786" spans="1:3">
      <c r="A1786">
        <f t="shared" ca="1" si="59"/>
        <v>0.6835900624128044</v>
      </c>
      <c r="B1786">
        <f t="shared" ca="1" si="59"/>
        <v>0.22639593658823287</v>
      </c>
      <c r="C1786">
        <f t="shared" ca="1" si="60"/>
        <v>0.72010450181428876</v>
      </c>
    </row>
    <row r="1787" spans="1:3">
      <c r="A1787">
        <f t="shared" ref="A1787:B1850" ca="1" si="61">RAND()</f>
        <v>0.86172780696779228</v>
      </c>
      <c r="B1787">
        <f t="shared" ca="1" si="61"/>
        <v>0.15776795380406838</v>
      </c>
      <c r="C1787">
        <f t="shared" ca="1" si="60"/>
        <v>0.87605110612854276</v>
      </c>
    </row>
    <row r="1788" spans="1:3">
      <c r="A1788">
        <f t="shared" ca="1" si="61"/>
        <v>0.82477093457146111</v>
      </c>
      <c r="B1788">
        <f t="shared" ca="1" si="61"/>
        <v>0.70084008868070669</v>
      </c>
      <c r="C1788">
        <f t="shared" ca="1" si="60"/>
        <v>1.0823233917900241</v>
      </c>
    </row>
    <row r="1789" spans="1:3">
      <c r="A1789">
        <f t="shared" ca="1" si="61"/>
        <v>0.23098516241498146</v>
      </c>
      <c r="B1789">
        <f t="shared" ca="1" si="61"/>
        <v>3.2316191607606015E-2</v>
      </c>
      <c r="C1789">
        <f t="shared" ca="1" si="60"/>
        <v>0.23323482050477554</v>
      </c>
    </row>
    <row r="1790" spans="1:3">
      <c r="A1790">
        <f t="shared" ca="1" si="61"/>
        <v>0.80029371933869697</v>
      </c>
      <c r="B1790">
        <f t="shared" ca="1" si="61"/>
        <v>0.74221530577051453</v>
      </c>
      <c r="C1790">
        <f t="shared" ca="1" si="60"/>
        <v>1.0914914554557829</v>
      </c>
    </row>
    <row r="1791" spans="1:3">
      <c r="A1791">
        <f t="shared" ca="1" si="61"/>
        <v>0.76758204659927287</v>
      </c>
      <c r="B1791">
        <f t="shared" ca="1" si="61"/>
        <v>1.2341968213149812E-2</v>
      </c>
      <c r="C1791">
        <f t="shared" ca="1" si="60"/>
        <v>0.76768126357291189</v>
      </c>
    </row>
    <row r="1792" spans="1:3">
      <c r="A1792">
        <f t="shared" ca="1" si="61"/>
        <v>0.19455542467312625</v>
      </c>
      <c r="B1792">
        <f t="shared" ca="1" si="61"/>
        <v>0.86770159150546533</v>
      </c>
      <c r="C1792">
        <f t="shared" ca="1" si="60"/>
        <v>0.8892456720000711</v>
      </c>
    </row>
    <row r="1793" spans="1:3">
      <c r="A1793">
        <f t="shared" ca="1" si="61"/>
        <v>0.63851600574616896</v>
      </c>
      <c r="B1793">
        <f t="shared" ca="1" si="61"/>
        <v>0.75980555508976977</v>
      </c>
      <c r="C1793">
        <f t="shared" ca="1" si="60"/>
        <v>0.99247527482517905</v>
      </c>
    </row>
    <row r="1794" spans="1:3">
      <c r="A1794">
        <f t="shared" ca="1" si="61"/>
        <v>0.76142504804920463</v>
      </c>
      <c r="B1794">
        <f t="shared" ca="1" si="61"/>
        <v>0.93422083471250517</v>
      </c>
      <c r="C1794">
        <f t="shared" ca="1" si="60"/>
        <v>1.205212293252796</v>
      </c>
    </row>
    <row r="1795" spans="1:3">
      <c r="A1795">
        <f t="shared" ca="1" si="61"/>
        <v>0.67310963632553467</v>
      </c>
      <c r="B1795">
        <f t="shared" ca="1" si="61"/>
        <v>0.40531693569846539</v>
      </c>
      <c r="C1795">
        <f t="shared" ca="1" si="60"/>
        <v>0.78572157974583312</v>
      </c>
    </row>
    <row r="1796" spans="1:3">
      <c r="A1796">
        <f t="shared" ca="1" si="61"/>
        <v>0.49308336115609563</v>
      </c>
      <c r="B1796">
        <f t="shared" ca="1" si="61"/>
        <v>0.98745768654862331</v>
      </c>
      <c r="C1796">
        <f t="shared" ca="1" si="60"/>
        <v>1.1037227386318322</v>
      </c>
    </row>
    <row r="1797" spans="1:3">
      <c r="A1797">
        <f t="shared" ca="1" si="61"/>
        <v>0.97538351020921255</v>
      </c>
      <c r="B1797">
        <f t="shared" ca="1" si="61"/>
        <v>0.28183982906466554</v>
      </c>
      <c r="C1797">
        <f t="shared" ca="1" si="60"/>
        <v>1.0152865020452331</v>
      </c>
    </row>
    <row r="1798" spans="1:3">
      <c r="A1798">
        <f t="shared" ca="1" si="61"/>
        <v>0.21067532856432081</v>
      </c>
      <c r="B1798">
        <f t="shared" ca="1" si="61"/>
        <v>0.72903528151529784</v>
      </c>
      <c r="C1798">
        <f t="shared" ca="1" si="60"/>
        <v>0.7588652948710819</v>
      </c>
    </row>
    <row r="1799" spans="1:3">
      <c r="A1799">
        <f t="shared" ca="1" si="61"/>
        <v>0.939949990290188</v>
      </c>
      <c r="B1799">
        <f t="shared" ca="1" si="61"/>
        <v>0.56838582589898579</v>
      </c>
      <c r="C1799">
        <f t="shared" ca="1" si="60"/>
        <v>1.0984390885840674</v>
      </c>
    </row>
    <row r="1800" spans="1:3">
      <c r="A1800">
        <f t="shared" ca="1" si="61"/>
        <v>0.53203492847933376</v>
      </c>
      <c r="B1800">
        <f t="shared" ca="1" si="61"/>
        <v>0.33962693381363351</v>
      </c>
      <c r="C1800">
        <f t="shared" ca="1" si="60"/>
        <v>0.63119538915747786</v>
      </c>
    </row>
    <row r="1801" spans="1:3">
      <c r="A1801">
        <f t="shared" ca="1" si="61"/>
        <v>0.12413437380476466</v>
      </c>
      <c r="B1801">
        <f t="shared" ca="1" si="61"/>
        <v>0.44252502788629045</v>
      </c>
      <c r="C1801">
        <f t="shared" ca="1" si="60"/>
        <v>0.45960607379109253</v>
      </c>
    </row>
    <row r="1802" spans="1:3">
      <c r="A1802">
        <f t="shared" ca="1" si="61"/>
        <v>0.82449943788596514</v>
      </c>
      <c r="B1802">
        <f t="shared" ca="1" si="61"/>
        <v>0.4151805613143722</v>
      </c>
      <c r="C1802">
        <f t="shared" ca="1" si="60"/>
        <v>0.92313282986122291</v>
      </c>
    </row>
    <row r="1803" spans="1:3">
      <c r="A1803">
        <f t="shared" ca="1" si="61"/>
        <v>0.4000809107974419</v>
      </c>
      <c r="B1803">
        <f t="shared" ca="1" si="61"/>
        <v>0.87675466603832319</v>
      </c>
      <c r="C1803">
        <f t="shared" ca="1" si="60"/>
        <v>0.96372375689534728</v>
      </c>
    </row>
    <row r="1804" spans="1:3">
      <c r="A1804">
        <f t="shared" ca="1" si="61"/>
        <v>9.2854288875059865E-2</v>
      </c>
      <c r="B1804">
        <f t="shared" ca="1" si="61"/>
        <v>0.5023611809265276</v>
      </c>
      <c r="C1804">
        <f t="shared" ca="1" si="60"/>
        <v>0.5108705071389309</v>
      </c>
    </row>
    <row r="1805" spans="1:3">
      <c r="A1805">
        <f t="shared" ca="1" si="61"/>
        <v>0.58543779414230812</v>
      </c>
      <c r="B1805">
        <f t="shared" ca="1" si="61"/>
        <v>0.86016894000022148</v>
      </c>
      <c r="C1805">
        <f t="shared" ca="1" si="60"/>
        <v>1.0404941211517325</v>
      </c>
    </row>
    <row r="1806" spans="1:3">
      <c r="A1806">
        <f t="shared" ca="1" si="61"/>
        <v>0.5606237684851294</v>
      </c>
      <c r="B1806">
        <f t="shared" ca="1" si="61"/>
        <v>0.93025918750208803</v>
      </c>
      <c r="C1806">
        <f t="shared" ca="1" si="60"/>
        <v>1.0861312838338251</v>
      </c>
    </row>
    <row r="1807" spans="1:3">
      <c r="A1807">
        <f t="shared" ca="1" si="61"/>
        <v>0.81199799021396757</v>
      </c>
      <c r="B1807">
        <f t="shared" ca="1" si="61"/>
        <v>0.66202110325139074</v>
      </c>
      <c r="C1807">
        <f t="shared" ca="1" si="60"/>
        <v>1.0476701185304997</v>
      </c>
    </row>
    <row r="1808" spans="1:3">
      <c r="A1808">
        <f t="shared" ca="1" si="61"/>
        <v>0.98552975625082695</v>
      </c>
      <c r="B1808">
        <f t="shared" ca="1" si="61"/>
        <v>0.673935812162199</v>
      </c>
      <c r="C1808">
        <f t="shared" ca="1" si="60"/>
        <v>1.1939256171849808</v>
      </c>
    </row>
    <row r="1809" spans="1:3">
      <c r="A1809">
        <f t="shared" ca="1" si="61"/>
        <v>0.96585021653845615</v>
      </c>
      <c r="B1809">
        <f t="shared" ca="1" si="61"/>
        <v>0.58223914434529433</v>
      </c>
      <c r="C1809">
        <f t="shared" ca="1" si="60"/>
        <v>1.1277717242400269</v>
      </c>
    </row>
    <row r="1810" spans="1:3">
      <c r="A1810">
        <f t="shared" ca="1" si="61"/>
        <v>0.85495104926394561</v>
      </c>
      <c r="B1810">
        <f t="shared" ca="1" si="61"/>
        <v>0.18537928881778498</v>
      </c>
      <c r="C1810">
        <f t="shared" ca="1" si="60"/>
        <v>0.87481813959251509</v>
      </c>
    </row>
    <row r="1811" spans="1:3">
      <c r="A1811">
        <f t="shared" ca="1" si="61"/>
        <v>0.95106236002814626</v>
      </c>
      <c r="B1811">
        <f t="shared" ca="1" si="61"/>
        <v>0.21987653552878328</v>
      </c>
      <c r="C1811">
        <f t="shared" ca="1" si="60"/>
        <v>0.97614819752865778</v>
      </c>
    </row>
    <row r="1812" spans="1:3">
      <c r="A1812">
        <f t="shared" ca="1" si="61"/>
        <v>0.91762211648165248</v>
      </c>
      <c r="B1812">
        <f t="shared" ca="1" si="61"/>
        <v>3.1739190602820599E-2</v>
      </c>
      <c r="C1812">
        <f t="shared" ca="1" si="60"/>
        <v>0.91817085821560984</v>
      </c>
    </row>
    <row r="1813" spans="1:3">
      <c r="A1813">
        <f t="shared" ca="1" si="61"/>
        <v>0.3760944463638225</v>
      </c>
      <c r="B1813">
        <f t="shared" ca="1" si="61"/>
        <v>0.82425184067506052</v>
      </c>
      <c r="C1813">
        <f t="shared" ca="1" si="60"/>
        <v>0.90600117518794387</v>
      </c>
    </row>
    <row r="1814" spans="1:3">
      <c r="A1814">
        <f t="shared" ca="1" si="61"/>
        <v>0.65828025804603385</v>
      </c>
      <c r="B1814">
        <f t="shared" ca="1" si="61"/>
        <v>0.18197702136967564</v>
      </c>
      <c r="C1814">
        <f t="shared" ca="1" si="60"/>
        <v>0.6829703759605773</v>
      </c>
    </row>
    <row r="1815" spans="1:3">
      <c r="A1815">
        <f t="shared" ca="1" si="61"/>
        <v>0.33640183847091976</v>
      </c>
      <c r="B1815">
        <f t="shared" ca="1" si="61"/>
        <v>0.22687985250286147</v>
      </c>
      <c r="C1815">
        <f t="shared" ca="1" si="60"/>
        <v>0.40575936760392234</v>
      </c>
    </row>
    <row r="1816" spans="1:3">
      <c r="A1816">
        <f t="shared" ca="1" si="61"/>
        <v>9.0650183969046338E-2</v>
      </c>
      <c r="B1816">
        <f t="shared" ca="1" si="61"/>
        <v>0.48536177199366648</v>
      </c>
      <c r="C1816">
        <f t="shared" ca="1" si="60"/>
        <v>0.49375449928730153</v>
      </c>
    </row>
    <row r="1817" spans="1:3">
      <c r="A1817">
        <f t="shared" ca="1" si="61"/>
        <v>0.92228592508763541</v>
      </c>
      <c r="B1817">
        <f t="shared" ca="1" si="61"/>
        <v>0.43610323926533567</v>
      </c>
      <c r="C1817">
        <f t="shared" ca="1" si="60"/>
        <v>1.0201947671461926</v>
      </c>
    </row>
    <row r="1818" spans="1:3">
      <c r="A1818">
        <f t="shared" ca="1" si="61"/>
        <v>0.4173489623963178</v>
      </c>
      <c r="B1818">
        <f t="shared" ca="1" si="61"/>
        <v>0.19262166585576779</v>
      </c>
      <c r="C1818">
        <f t="shared" ca="1" si="60"/>
        <v>0.45965559125320571</v>
      </c>
    </row>
    <row r="1819" spans="1:3">
      <c r="A1819">
        <f t="shared" ca="1" si="61"/>
        <v>0.92403343097794277</v>
      </c>
      <c r="B1819">
        <f t="shared" ca="1" si="61"/>
        <v>0.35131365843790263</v>
      </c>
      <c r="C1819">
        <f t="shared" ca="1" si="60"/>
        <v>0.9885641446916289</v>
      </c>
    </row>
    <row r="1820" spans="1:3">
      <c r="A1820">
        <f t="shared" ca="1" si="61"/>
        <v>0.86056024400750175</v>
      </c>
      <c r="B1820">
        <f t="shared" ca="1" si="61"/>
        <v>9.6242555419848941E-2</v>
      </c>
      <c r="C1820">
        <f t="shared" ca="1" si="60"/>
        <v>0.86592526411925042</v>
      </c>
    </row>
    <row r="1821" spans="1:3">
      <c r="A1821">
        <f t="shared" ca="1" si="61"/>
        <v>0.46594874580659962</v>
      </c>
      <c r="B1821">
        <f t="shared" ca="1" si="61"/>
        <v>0.76998976733466407</v>
      </c>
      <c r="C1821">
        <f t="shared" ca="1" si="60"/>
        <v>0.89999581972297704</v>
      </c>
    </row>
    <row r="1822" spans="1:3">
      <c r="A1822">
        <f t="shared" ca="1" si="61"/>
        <v>0.97700706235264079</v>
      </c>
      <c r="B1822">
        <f t="shared" ca="1" si="61"/>
        <v>0.9461326331293094</v>
      </c>
      <c r="C1822">
        <f t="shared" ca="1" si="60"/>
        <v>1.3600403521069282</v>
      </c>
    </row>
    <row r="1823" spans="1:3">
      <c r="A1823">
        <f t="shared" ca="1" si="61"/>
        <v>0.14293070134135633</v>
      </c>
      <c r="B1823">
        <f t="shared" ca="1" si="61"/>
        <v>0.67795919960371975</v>
      </c>
      <c r="C1823">
        <f t="shared" ca="1" si="60"/>
        <v>0.69286207986384152</v>
      </c>
    </row>
    <row r="1824" spans="1:3">
      <c r="A1824">
        <f t="shared" ca="1" si="61"/>
        <v>0.19726921467827196</v>
      </c>
      <c r="B1824">
        <f t="shared" ca="1" si="61"/>
        <v>0.2766108997129777</v>
      </c>
      <c r="C1824">
        <f t="shared" ca="1" si="60"/>
        <v>0.33974804326118663</v>
      </c>
    </row>
    <row r="1825" spans="1:3">
      <c r="A1825">
        <f t="shared" ca="1" si="61"/>
        <v>0.69544829086134996</v>
      </c>
      <c r="B1825">
        <f t="shared" ca="1" si="61"/>
        <v>2.1824759538503713E-2</v>
      </c>
      <c r="C1825">
        <f t="shared" ca="1" si="60"/>
        <v>0.69579066204634155</v>
      </c>
    </row>
    <row r="1826" spans="1:3">
      <c r="A1826">
        <f t="shared" ca="1" si="61"/>
        <v>0.48232599641869456</v>
      </c>
      <c r="B1826">
        <f t="shared" ca="1" si="61"/>
        <v>0.32863287400687113</v>
      </c>
      <c r="C1826">
        <f t="shared" ca="1" si="60"/>
        <v>0.58364195591073009</v>
      </c>
    </row>
    <row r="1827" spans="1:3">
      <c r="A1827">
        <f t="shared" ca="1" si="61"/>
        <v>0.24340783409115829</v>
      </c>
      <c r="B1827">
        <f t="shared" ca="1" si="61"/>
        <v>0.70758612357349193</v>
      </c>
      <c r="C1827">
        <f t="shared" ca="1" si="60"/>
        <v>0.74828169560046698</v>
      </c>
    </row>
    <row r="1828" spans="1:3">
      <c r="A1828">
        <f t="shared" ca="1" si="61"/>
        <v>0.60019444393856247</v>
      </c>
      <c r="B1828">
        <f t="shared" ca="1" si="61"/>
        <v>0.18552268104758696</v>
      </c>
      <c r="C1828">
        <f t="shared" ca="1" si="60"/>
        <v>0.62821336798718708</v>
      </c>
    </row>
    <row r="1829" spans="1:3">
      <c r="A1829">
        <f t="shared" ca="1" si="61"/>
        <v>0.98800953942463821</v>
      </c>
      <c r="B1829">
        <f t="shared" ca="1" si="61"/>
        <v>4.5020253512120689E-2</v>
      </c>
      <c r="C1829">
        <f t="shared" ca="1" si="60"/>
        <v>0.9890347179044735</v>
      </c>
    </row>
    <row r="1830" spans="1:3">
      <c r="A1830">
        <f t="shared" ca="1" si="61"/>
        <v>0.79123756651191002</v>
      </c>
      <c r="B1830">
        <f t="shared" ca="1" si="61"/>
        <v>0.33676893793290219</v>
      </c>
      <c r="C1830">
        <f t="shared" ca="1" si="60"/>
        <v>0.85992453402385505</v>
      </c>
    </row>
    <row r="1831" spans="1:3">
      <c r="A1831">
        <f t="shared" ca="1" si="61"/>
        <v>0.9807446721715678</v>
      </c>
      <c r="B1831">
        <f t="shared" ca="1" si="61"/>
        <v>0.30090638696039207</v>
      </c>
      <c r="C1831">
        <f t="shared" ca="1" si="60"/>
        <v>1.0258678110295074</v>
      </c>
    </row>
    <row r="1832" spans="1:3">
      <c r="A1832">
        <f t="shared" ca="1" si="61"/>
        <v>9.727021156140836E-2</v>
      </c>
      <c r="B1832">
        <f t="shared" ca="1" si="61"/>
        <v>0.70712425959482061</v>
      </c>
      <c r="C1832">
        <f t="shared" ca="1" si="60"/>
        <v>0.71378302905345425</v>
      </c>
    </row>
    <row r="1833" spans="1:3">
      <c r="A1833">
        <f t="shared" ca="1" si="61"/>
        <v>0.79363872143039771</v>
      </c>
      <c r="B1833">
        <f t="shared" ca="1" si="61"/>
        <v>0.56687576518470451</v>
      </c>
      <c r="C1833">
        <f t="shared" ca="1" si="60"/>
        <v>0.97530023752043693</v>
      </c>
    </row>
    <row r="1834" spans="1:3">
      <c r="A1834">
        <f t="shared" ca="1" si="61"/>
        <v>0.20021114906921866</v>
      </c>
      <c r="B1834">
        <f t="shared" ca="1" si="61"/>
        <v>1.1378318448805658E-2</v>
      </c>
      <c r="C1834">
        <f t="shared" ca="1" si="60"/>
        <v>0.2005342123986312</v>
      </c>
    </row>
    <row r="1835" spans="1:3">
      <c r="A1835">
        <f t="shared" ca="1" si="61"/>
        <v>0.57240551210088597</v>
      </c>
      <c r="B1835">
        <f t="shared" ca="1" si="61"/>
        <v>3.567475929230568E-3</v>
      </c>
      <c r="C1835">
        <f t="shared" ca="1" si="60"/>
        <v>0.57241662901070856</v>
      </c>
    </row>
    <row r="1836" spans="1:3">
      <c r="A1836">
        <f t="shared" ca="1" si="61"/>
        <v>0.49104567597987625</v>
      </c>
      <c r="B1836">
        <f t="shared" ca="1" si="61"/>
        <v>0.70014926677322364</v>
      </c>
      <c r="C1836">
        <f t="shared" ca="1" si="60"/>
        <v>0.85518118060538273</v>
      </c>
    </row>
    <row r="1837" spans="1:3">
      <c r="A1837">
        <f t="shared" ca="1" si="61"/>
        <v>0.90395981700476113</v>
      </c>
      <c r="B1837">
        <f t="shared" ca="1" si="61"/>
        <v>0.37297037164353242</v>
      </c>
      <c r="C1837">
        <f t="shared" ca="1" si="60"/>
        <v>0.97788048803685401</v>
      </c>
    </row>
    <row r="1838" spans="1:3">
      <c r="A1838">
        <f t="shared" ca="1" si="61"/>
        <v>0.32767985767077334</v>
      </c>
      <c r="B1838">
        <f t="shared" ca="1" si="61"/>
        <v>0.4123566577618476</v>
      </c>
      <c r="C1838">
        <f t="shared" ca="1" si="60"/>
        <v>0.52669925225280101</v>
      </c>
    </row>
    <row r="1839" spans="1:3">
      <c r="A1839">
        <f t="shared" ca="1" si="61"/>
        <v>0.57738864995462791</v>
      </c>
      <c r="B1839">
        <f t="shared" ca="1" si="61"/>
        <v>0.24556947918063088</v>
      </c>
      <c r="C1839">
        <f t="shared" ca="1" si="60"/>
        <v>0.62744085155612417</v>
      </c>
    </row>
    <row r="1840" spans="1:3">
      <c r="A1840">
        <f t="shared" ca="1" si="61"/>
        <v>0.2266803974243885</v>
      </c>
      <c r="B1840">
        <f t="shared" ca="1" si="61"/>
        <v>0.49919318940737867</v>
      </c>
      <c r="C1840">
        <f t="shared" ca="1" si="60"/>
        <v>0.5482497997511625</v>
      </c>
    </row>
    <row r="1841" spans="1:3">
      <c r="A1841">
        <f t="shared" ca="1" si="61"/>
        <v>0.33365722060989356</v>
      </c>
      <c r="B1841">
        <f t="shared" ca="1" si="61"/>
        <v>0.64191022398517816</v>
      </c>
      <c r="C1841">
        <f t="shared" ca="1" si="60"/>
        <v>0.7234472175092117</v>
      </c>
    </row>
    <row r="1842" spans="1:3">
      <c r="A1842">
        <f t="shared" ca="1" si="61"/>
        <v>0.40697931109662022</v>
      </c>
      <c r="B1842">
        <f t="shared" ca="1" si="61"/>
        <v>0.84319363615031762</v>
      </c>
      <c r="C1842">
        <f t="shared" ref="C1842:C1905" ca="1" si="62">SQRT(A1842^2+B1842^2)</f>
        <v>0.93627328686931666</v>
      </c>
    </row>
    <row r="1843" spans="1:3">
      <c r="A1843">
        <f t="shared" ca="1" si="61"/>
        <v>0.39502502969207853</v>
      </c>
      <c r="B1843">
        <f t="shared" ca="1" si="61"/>
        <v>0.74841700430260971</v>
      </c>
      <c r="C1843">
        <f t="shared" ca="1" si="62"/>
        <v>0.84626992526765366</v>
      </c>
    </row>
    <row r="1844" spans="1:3">
      <c r="A1844">
        <f t="shared" ca="1" si="61"/>
        <v>0.9656566367511914</v>
      </c>
      <c r="B1844">
        <f t="shared" ca="1" si="61"/>
        <v>8.9169800014133216E-2</v>
      </c>
      <c r="C1844">
        <f t="shared" ca="1" si="62"/>
        <v>0.96976491653193087</v>
      </c>
    </row>
    <row r="1845" spans="1:3">
      <c r="A1845">
        <f t="shared" ca="1" si="61"/>
        <v>0.53540800021983159</v>
      </c>
      <c r="B1845">
        <f t="shared" ca="1" si="61"/>
        <v>0.3169238774880796</v>
      </c>
      <c r="C1845">
        <f t="shared" ca="1" si="62"/>
        <v>0.62217559484560192</v>
      </c>
    </row>
    <row r="1846" spans="1:3">
      <c r="A1846">
        <f t="shared" ca="1" si="61"/>
        <v>0.88985652642168134</v>
      </c>
      <c r="B1846">
        <f t="shared" ca="1" si="61"/>
        <v>0.87728972670083749</v>
      </c>
      <c r="C1846">
        <f t="shared" ca="1" si="62"/>
        <v>1.2495926945169338</v>
      </c>
    </row>
    <row r="1847" spans="1:3">
      <c r="A1847">
        <f t="shared" ca="1" si="61"/>
        <v>0.67476363628429681</v>
      </c>
      <c r="B1847">
        <f t="shared" ca="1" si="61"/>
        <v>0.89603295276720019</v>
      </c>
      <c r="C1847">
        <f t="shared" ca="1" si="62"/>
        <v>1.1216866841040392</v>
      </c>
    </row>
    <row r="1848" spans="1:3">
      <c r="A1848">
        <f t="shared" ca="1" si="61"/>
        <v>0.99125114343860332</v>
      </c>
      <c r="B1848">
        <f t="shared" ca="1" si="61"/>
        <v>6.815921155794058E-2</v>
      </c>
      <c r="C1848">
        <f t="shared" ca="1" si="62"/>
        <v>0.99359172072262092</v>
      </c>
    </row>
    <row r="1849" spans="1:3">
      <c r="A1849">
        <f t="shared" ca="1" si="61"/>
        <v>0.13071421488984925</v>
      </c>
      <c r="B1849">
        <f t="shared" ca="1" si="61"/>
        <v>0.90152984686756099</v>
      </c>
      <c r="C1849">
        <f t="shared" ca="1" si="62"/>
        <v>0.91095678863891105</v>
      </c>
    </row>
    <row r="1850" spans="1:3">
      <c r="A1850">
        <f t="shared" ca="1" si="61"/>
        <v>0.99123712152231747</v>
      </c>
      <c r="B1850">
        <f t="shared" ca="1" si="61"/>
        <v>0.41798638717227732</v>
      </c>
      <c r="C1850">
        <f t="shared" ca="1" si="62"/>
        <v>1.0757618932390116</v>
      </c>
    </row>
    <row r="1851" spans="1:3">
      <c r="A1851">
        <f t="shared" ref="A1851:B1914" ca="1" si="63">RAND()</f>
        <v>0.50185159687589476</v>
      </c>
      <c r="B1851">
        <f t="shared" ca="1" si="63"/>
        <v>0.8491071076841763</v>
      </c>
      <c r="C1851">
        <f t="shared" ca="1" si="62"/>
        <v>0.98632545622967316</v>
      </c>
    </row>
    <row r="1852" spans="1:3">
      <c r="A1852">
        <f t="shared" ca="1" si="63"/>
        <v>0.9056771612022203</v>
      </c>
      <c r="B1852">
        <f t="shared" ca="1" si="63"/>
        <v>0.22212866806512466</v>
      </c>
      <c r="C1852">
        <f t="shared" ca="1" si="62"/>
        <v>0.93251931105993657</v>
      </c>
    </row>
    <row r="1853" spans="1:3">
      <c r="A1853">
        <f t="shared" ca="1" si="63"/>
        <v>0.48063627915234974</v>
      </c>
      <c r="B1853">
        <f t="shared" ca="1" si="63"/>
        <v>0.76030814954901871</v>
      </c>
      <c r="C1853">
        <f t="shared" ca="1" si="62"/>
        <v>0.89948858531282561</v>
      </c>
    </row>
    <row r="1854" spans="1:3">
      <c r="A1854">
        <f t="shared" ca="1" si="63"/>
        <v>0.61235022193886834</v>
      </c>
      <c r="B1854">
        <f t="shared" ca="1" si="63"/>
        <v>0.55640634472001693</v>
      </c>
      <c r="C1854">
        <f t="shared" ca="1" si="62"/>
        <v>0.82738190381061127</v>
      </c>
    </row>
    <row r="1855" spans="1:3">
      <c r="A1855">
        <f t="shared" ca="1" si="63"/>
        <v>0.90150375912980962</v>
      </c>
      <c r="B1855">
        <f t="shared" ca="1" si="63"/>
        <v>0.61868976553341781</v>
      </c>
      <c r="C1855">
        <f t="shared" ca="1" si="62"/>
        <v>1.0933828486403896</v>
      </c>
    </row>
    <row r="1856" spans="1:3">
      <c r="A1856">
        <f t="shared" ca="1" si="63"/>
        <v>1.1862456334711169E-2</v>
      </c>
      <c r="B1856">
        <f t="shared" ca="1" si="63"/>
        <v>0.57115449302091292</v>
      </c>
      <c r="C1856">
        <f t="shared" ca="1" si="62"/>
        <v>0.57127766696088245</v>
      </c>
    </row>
    <row r="1857" spans="1:3">
      <c r="A1857">
        <f t="shared" ca="1" si="63"/>
        <v>0.87605232400164823</v>
      </c>
      <c r="B1857">
        <f t="shared" ca="1" si="63"/>
        <v>0.20324662298571639</v>
      </c>
      <c r="C1857">
        <f t="shared" ca="1" si="62"/>
        <v>0.89932022335972561</v>
      </c>
    </row>
    <row r="1858" spans="1:3">
      <c r="A1858">
        <f t="shared" ca="1" si="63"/>
        <v>0.92390639315271983</v>
      </c>
      <c r="B1858">
        <f t="shared" ca="1" si="63"/>
        <v>0.11763876566965337</v>
      </c>
      <c r="C1858">
        <f t="shared" ca="1" si="62"/>
        <v>0.93136561161380005</v>
      </c>
    </row>
    <row r="1859" spans="1:3">
      <c r="A1859">
        <f t="shared" ca="1" si="63"/>
        <v>0.57345564058232412</v>
      </c>
      <c r="B1859">
        <f t="shared" ca="1" si="63"/>
        <v>7.1728219391843595E-2</v>
      </c>
      <c r="C1859">
        <f t="shared" ca="1" si="62"/>
        <v>0.5779241379046286</v>
      </c>
    </row>
    <row r="1860" spans="1:3">
      <c r="A1860">
        <f t="shared" ca="1" si="63"/>
        <v>1.5728919108369155E-2</v>
      </c>
      <c r="B1860">
        <f t="shared" ca="1" si="63"/>
        <v>2.6695625564570946E-2</v>
      </c>
      <c r="C1860">
        <f t="shared" ca="1" si="62"/>
        <v>3.0984759489164897E-2</v>
      </c>
    </row>
    <row r="1861" spans="1:3">
      <c r="A1861">
        <f t="shared" ca="1" si="63"/>
        <v>0.20641820299169922</v>
      </c>
      <c r="B1861">
        <f t="shared" ca="1" si="63"/>
        <v>0.28762136180102971</v>
      </c>
      <c r="C1861">
        <f t="shared" ca="1" si="62"/>
        <v>0.35402616046077895</v>
      </c>
    </row>
    <row r="1862" spans="1:3">
      <c r="A1862">
        <f t="shared" ca="1" si="63"/>
        <v>0.96374407839903142</v>
      </c>
      <c r="B1862">
        <f t="shared" ca="1" si="63"/>
        <v>0.68241623333869939</v>
      </c>
      <c r="C1862">
        <f t="shared" ca="1" si="62"/>
        <v>1.1808871936698173</v>
      </c>
    </row>
    <row r="1863" spans="1:3">
      <c r="A1863">
        <f t="shared" ca="1" si="63"/>
        <v>0.23768590799045342</v>
      </c>
      <c r="B1863">
        <f t="shared" ca="1" si="63"/>
        <v>0.51734085867519752</v>
      </c>
      <c r="C1863">
        <f t="shared" ca="1" si="62"/>
        <v>0.56932956616711639</v>
      </c>
    </row>
    <row r="1864" spans="1:3">
      <c r="A1864">
        <f t="shared" ca="1" si="63"/>
        <v>0.67927030100327102</v>
      </c>
      <c r="B1864">
        <f t="shared" ca="1" si="63"/>
        <v>0.58301055999618256</v>
      </c>
      <c r="C1864">
        <f t="shared" ca="1" si="62"/>
        <v>0.8951588992419931</v>
      </c>
    </row>
    <row r="1865" spans="1:3">
      <c r="A1865">
        <f t="shared" ca="1" si="63"/>
        <v>0.79175193969695101</v>
      </c>
      <c r="B1865">
        <f t="shared" ca="1" si="63"/>
        <v>0.52084089845084236</v>
      </c>
      <c r="C1865">
        <f t="shared" ca="1" si="62"/>
        <v>0.9477058486223271</v>
      </c>
    </row>
    <row r="1866" spans="1:3">
      <c r="A1866">
        <f t="shared" ca="1" si="63"/>
        <v>0.76406678731200373</v>
      </c>
      <c r="B1866">
        <f t="shared" ca="1" si="63"/>
        <v>0.55481312284064188</v>
      </c>
      <c r="C1866">
        <f t="shared" ca="1" si="62"/>
        <v>0.94425402130436908</v>
      </c>
    </row>
    <row r="1867" spans="1:3">
      <c r="A1867">
        <f t="shared" ca="1" si="63"/>
        <v>0.63816072769350285</v>
      </c>
      <c r="B1867">
        <f t="shared" ca="1" si="63"/>
        <v>0.57383689797279658</v>
      </c>
      <c r="C1867">
        <f t="shared" ca="1" si="62"/>
        <v>0.85821786269300115</v>
      </c>
    </row>
    <row r="1868" spans="1:3">
      <c r="A1868">
        <f t="shared" ca="1" si="63"/>
        <v>0.77524902919958549</v>
      </c>
      <c r="B1868">
        <f t="shared" ca="1" si="63"/>
        <v>0.7759030973265908</v>
      </c>
      <c r="C1868">
        <f t="shared" ca="1" si="62"/>
        <v>1.0968302848280116</v>
      </c>
    </row>
    <row r="1869" spans="1:3">
      <c r="A1869">
        <f t="shared" ca="1" si="63"/>
        <v>0.67893815945535607</v>
      </c>
      <c r="B1869">
        <f t="shared" ca="1" si="63"/>
        <v>0.41392629137499171</v>
      </c>
      <c r="C1869">
        <f t="shared" ca="1" si="62"/>
        <v>0.79516790620351441</v>
      </c>
    </row>
    <row r="1870" spans="1:3">
      <c r="A1870">
        <f t="shared" ca="1" si="63"/>
        <v>0.55293092548527056</v>
      </c>
      <c r="B1870">
        <f t="shared" ca="1" si="63"/>
        <v>0.26263321448186616</v>
      </c>
      <c r="C1870">
        <f t="shared" ca="1" si="62"/>
        <v>0.61213463691174652</v>
      </c>
    </row>
    <row r="1871" spans="1:3">
      <c r="A1871">
        <f t="shared" ca="1" si="63"/>
        <v>0.22211676807273761</v>
      </c>
      <c r="B1871">
        <f t="shared" ca="1" si="63"/>
        <v>0.89681407040097838</v>
      </c>
      <c r="C1871">
        <f t="shared" ca="1" si="62"/>
        <v>0.92391089155191219</v>
      </c>
    </row>
    <row r="1872" spans="1:3">
      <c r="A1872">
        <f t="shared" ca="1" si="63"/>
        <v>0.5828905039215897</v>
      </c>
      <c r="B1872">
        <f t="shared" ca="1" si="63"/>
        <v>0.31848794653433288</v>
      </c>
      <c r="C1872">
        <f t="shared" ca="1" si="62"/>
        <v>0.66422579869320098</v>
      </c>
    </row>
    <row r="1873" spans="1:3">
      <c r="A1873">
        <f t="shared" ca="1" si="63"/>
        <v>0.19734363526370657</v>
      </c>
      <c r="B1873">
        <f t="shared" ca="1" si="63"/>
        <v>3.9605608993952046E-2</v>
      </c>
      <c r="C1873">
        <f t="shared" ca="1" si="62"/>
        <v>0.20127869892980893</v>
      </c>
    </row>
    <row r="1874" spans="1:3">
      <c r="A1874">
        <f t="shared" ca="1" si="63"/>
        <v>0.27493204896110512</v>
      </c>
      <c r="B1874">
        <f t="shared" ca="1" si="63"/>
        <v>0.41534553724432044</v>
      </c>
      <c r="C1874">
        <f t="shared" ca="1" si="62"/>
        <v>0.49809592133917807</v>
      </c>
    </row>
    <row r="1875" spans="1:3">
      <c r="A1875">
        <f t="shared" ca="1" si="63"/>
        <v>0.15555343756568618</v>
      </c>
      <c r="B1875">
        <f t="shared" ca="1" si="63"/>
        <v>0.15754558341268421</v>
      </c>
      <c r="C1875">
        <f t="shared" ca="1" si="62"/>
        <v>0.2213989222903871</v>
      </c>
    </row>
    <row r="1876" spans="1:3">
      <c r="A1876">
        <f t="shared" ca="1" si="63"/>
        <v>0.46850333938527911</v>
      </c>
      <c r="B1876">
        <f t="shared" ca="1" si="63"/>
        <v>0.83029903758597357</v>
      </c>
      <c r="C1876">
        <f t="shared" ca="1" si="62"/>
        <v>0.95335820698798834</v>
      </c>
    </row>
    <row r="1877" spans="1:3">
      <c r="A1877">
        <f t="shared" ca="1" si="63"/>
        <v>0.51913692514426657</v>
      </c>
      <c r="B1877">
        <f t="shared" ca="1" si="63"/>
        <v>0.47624801363326696</v>
      </c>
      <c r="C1877">
        <f t="shared" ca="1" si="62"/>
        <v>0.70449649930846092</v>
      </c>
    </row>
    <row r="1878" spans="1:3">
      <c r="A1878">
        <f t="shared" ca="1" si="63"/>
        <v>0.57983686830266379</v>
      </c>
      <c r="B1878">
        <f t="shared" ca="1" si="63"/>
        <v>0.13354881634950289</v>
      </c>
      <c r="C1878">
        <f t="shared" ca="1" si="62"/>
        <v>0.59501771418285854</v>
      </c>
    </row>
    <row r="1879" spans="1:3">
      <c r="A1879">
        <f t="shared" ca="1" si="63"/>
        <v>0.65897778778889915</v>
      </c>
      <c r="B1879">
        <f t="shared" ca="1" si="63"/>
        <v>0.65260830445458851</v>
      </c>
      <c r="C1879">
        <f t="shared" ca="1" si="62"/>
        <v>0.92744235607516023</v>
      </c>
    </row>
    <row r="1880" spans="1:3">
      <c r="A1880">
        <f t="shared" ca="1" si="63"/>
        <v>0.93948547814397898</v>
      </c>
      <c r="B1880">
        <f t="shared" ca="1" si="63"/>
        <v>0.72373963297015109</v>
      </c>
      <c r="C1880">
        <f t="shared" ca="1" si="62"/>
        <v>1.1859308664400257</v>
      </c>
    </row>
    <row r="1881" spans="1:3">
      <c r="A1881">
        <f t="shared" ca="1" si="63"/>
        <v>0.30202029388374285</v>
      </c>
      <c r="B1881">
        <f t="shared" ca="1" si="63"/>
        <v>0.70384562200706569</v>
      </c>
      <c r="C1881">
        <f t="shared" ca="1" si="62"/>
        <v>0.76590790408255716</v>
      </c>
    </row>
    <row r="1882" spans="1:3">
      <c r="A1882">
        <f t="shared" ca="1" si="63"/>
        <v>0.88294565337764652</v>
      </c>
      <c r="B1882">
        <f t="shared" ca="1" si="63"/>
        <v>9.9793387153141566E-2</v>
      </c>
      <c r="C1882">
        <f t="shared" ca="1" si="62"/>
        <v>0.88856724390333897</v>
      </c>
    </row>
    <row r="1883" spans="1:3">
      <c r="A1883">
        <f t="shared" ca="1" si="63"/>
        <v>0.83522228842406321</v>
      </c>
      <c r="B1883">
        <f t="shared" ca="1" si="63"/>
        <v>0.75569758723668201</v>
      </c>
      <c r="C1883">
        <f t="shared" ca="1" si="62"/>
        <v>1.1263547906568656</v>
      </c>
    </row>
    <row r="1884" spans="1:3">
      <c r="A1884">
        <f t="shared" ca="1" si="63"/>
        <v>0.98704320508841192</v>
      </c>
      <c r="B1884">
        <f t="shared" ca="1" si="63"/>
        <v>0.31996354763032286</v>
      </c>
      <c r="C1884">
        <f t="shared" ca="1" si="62"/>
        <v>1.0376082885768534</v>
      </c>
    </row>
    <row r="1885" spans="1:3">
      <c r="A1885">
        <f t="shared" ca="1" si="63"/>
        <v>0.59741874628434743</v>
      </c>
      <c r="B1885">
        <f t="shared" ca="1" si="63"/>
        <v>0.63499503709863347</v>
      </c>
      <c r="C1885">
        <f t="shared" ca="1" si="62"/>
        <v>0.87185311581243796</v>
      </c>
    </row>
    <row r="1886" spans="1:3">
      <c r="A1886">
        <f t="shared" ca="1" si="63"/>
        <v>0.38161209822374076</v>
      </c>
      <c r="B1886">
        <f t="shared" ca="1" si="63"/>
        <v>0.43839969841064885</v>
      </c>
      <c r="C1886">
        <f t="shared" ca="1" si="62"/>
        <v>0.58122464596511547</v>
      </c>
    </row>
    <row r="1887" spans="1:3">
      <c r="A1887">
        <f t="shared" ca="1" si="63"/>
        <v>0.9808900738162265</v>
      </c>
      <c r="B1887">
        <f t="shared" ca="1" si="63"/>
        <v>0.79386721571427188</v>
      </c>
      <c r="C1887">
        <f t="shared" ca="1" si="62"/>
        <v>1.2618916328659655</v>
      </c>
    </row>
    <row r="1888" spans="1:3">
      <c r="A1888">
        <f t="shared" ca="1" si="63"/>
        <v>0.38371440435003024</v>
      </c>
      <c r="B1888">
        <f t="shared" ca="1" si="63"/>
        <v>0.81779993481450219</v>
      </c>
      <c r="C1888">
        <f t="shared" ca="1" si="62"/>
        <v>0.90334571316207757</v>
      </c>
    </row>
    <row r="1889" spans="1:3">
      <c r="A1889">
        <f t="shared" ca="1" si="63"/>
        <v>0.68427254883317801</v>
      </c>
      <c r="B1889">
        <f t="shared" ca="1" si="63"/>
        <v>0.97806708168809564</v>
      </c>
      <c r="C1889">
        <f t="shared" ca="1" si="62"/>
        <v>1.1936683531737455</v>
      </c>
    </row>
    <row r="1890" spans="1:3">
      <c r="A1890">
        <f t="shared" ca="1" si="63"/>
        <v>0.80268320865070564</v>
      </c>
      <c r="B1890">
        <f t="shared" ca="1" si="63"/>
        <v>6.7333671881897317E-2</v>
      </c>
      <c r="C1890">
        <f t="shared" ca="1" si="62"/>
        <v>0.80550242508566738</v>
      </c>
    </row>
    <row r="1891" spans="1:3">
      <c r="A1891">
        <f t="shared" ca="1" si="63"/>
        <v>0.15475900993442337</v>
      </c>
      <c r="B1891">
        <f t="shared" ca="1" si="63"/>
        <v>0.34953477692853596</v>
      </c>
      <c r="C1891">
        <f t="shared" ca="1" si="62"/>
        <v>0.38226288263231151</v>
      </c>
    </row>
    <row r="1892" spans="1:3">
      <c r="A1892">
        <f t="shared" ca="1" si="63"/>
        <v>0.13437051944629275</v>
      </c>
      <c r="B1892">
        <f t="shared" ca="1" si="63"/>
        <v>7.0826626061716524E-2</v>
      </c>
      <c r="C1892">
        <f t="shared" ca="1" si="62"/>
        <v>0.15189419822874328</v>
      </c>
    </row>
    <row r="1893" spans="1:3">
      <c r="A1893">
        <f t="shared" ca="1" si="63"/>
        <v>0.4685069524039136</v>
      </c>
      <c r="B1893">
        <f t="shared" ca="1" si="63"/>
        <v>0.81386363050933141</v>
      </c>
      <c r="C1893">
        <f t="shared" ca="1" si="62"/>
        <v>0.93908081309152114</v>
      </c>
    </row>
    <row r="1894" spans="1:3">
      <c r="A1894">
        <f t="shared" ca="1" si="63"/>
        <v>3.2168492864002474E-2</v>
      </c>
      <c r="B1894">
        <f t="shared" ca="1" si="63"/>
        <v>0.85959870492297341</v>
      </c>
      <c r="C1894">
        <f t="shared" ca="1" si="62"/>
        <v>0.86020041004314485</v>
      </c>
    </row>
    <row r="1895" spans="1:3">
      <c r="A1895">
        <f t="shared" ca="1" si="63"/>
        <v>0.32357157796650426</v>
      </c>
      <c r="B1895">
        <f t="shared" ca="1" si="63"/>
        <v>0.9286255615106711</v>
      </c>
      <c r="C1895">
        <f t="shared" ca="1" si="62"/>
        <v>0.98338395327498751</v>
      </c>
    </row>
    <row r="1896" spans="1:3">
      <c r="A1896">
        <f t="shared" ca="1" si="63"/>
        <v>0.94102642339021259</v>
      </c>
      <c r="B1896">
        <f t="shared" ca="1" si="63"/>
        <v>0.58800864199110947</v>
      </c>
      <c r="C1896">
        <f t="shared" ca="1" si="62"/>
        <v>1.1096327737476053</v>
      </c>
    </row>
    <row r="1897" spans="1:3">
      <c r="A1897">
        <f t="shared" ca="1" si="63"/>
        <v>0.51137127626225265</v>
      </c>
      <c r="B1897">
        <f t="shared" ca="1" si="63"/>
        <v>0.41842976868065307</v>
      </c>
      <c r="C1897">
        <f t="shared" ca="1" si="62"/>
        <v>0.66074507452135423</v>
      </c>
    </row>
    <row r="1898" spans="1:3">
      <c r="A1898">
        <f t="shared" ca="1" si="63"/>
        <v>0.8552923734050637</v>
      </c>
      <c r="B1898">
        <f t="shared" ca="1" si="63"/>
        <v>0.22673572856183455</v>
      </c>
      <c r="C1898">
        <f t="shared" ca="1" si="62"/>
        <v>0.88483565401227637</v>
      </c>
    </row>
    <row r="1899" spans="1:3">
      <c r="A1899">
        <f t="shared" ca="1" si="63"/>
        <v>0.67908994981280557</v>
      </c>
      <c r="B1899">
        <f t="shared" ca="1" si="63"/>
        <v>0.63049176479034941</v>
      </c>
      <c r="C1899">
        <f t="shared" ca="1" si="62"/>
        <v>0.92665151238489218</v>
      </c>
    </row>
    <row r="1900" spans="1:3">
      <c r="A1900">
        <f t="shared" ca="1" si="63"/>
        <v>8.1798047001029772E-2</v>
      </c>
      <c r="B1900">
        <f t="shared" ca="1" si="63"/>
        <v>0.87928659844874346</v>
      </c>
      <c r="C1900">
        <f t="shared" ca="1" si="62"/>
        <v>0.88308314597479687</v>
      </c>
    </row>
    <row r="1901" spans="1:3">
      <c r="A1901">
        <f t="shared" ca="1" si="63"/>
        <v>0.19280196529962268</v>
      </c>
      <c r="B1901">
        <f t="shared" ca="1" si="63"/>
        <v>0.6707442960323533</v>
      </c>
      <c r="C1901">
        <f t="shared" ca="1" si="62"/>
        <v>0.69790436915334908</v>
      </c>
    </row>
    <row r="1902" spans="1:3">
      <c r="A1902">
        <f t="shared" ca="1" si="63"/>
        <v>0.61230038605845039</v>
      </c>
      <c r="B1902">
        <f t="shared" ca="1" si="63"/>
        <v>0.16504483449716645</v>
      </c>
      <c r="C1902">
        <f t="shared" ca="1" si="62"/>
        <v>0.63415420850257276</v>
      </c>
    </row>
    <row r="1903" spans="1:3">
      <c r="A1903">
        <f t="shared" ca="1" si="63"/>
        <v>0.21676210451278166</v>
      </c>
      <c r="B1903">
        <f t="shared" ca="1" si="63"/>
        <v>0.28341165090751019</v>
      </c>
      <c r="C1903">
        <f t="shared" ca="1" si="62"/>
        <v>0.3568024296763273</v>
      </c>
    </row>
    <row r="1904" spans="1:3">
      <c r="A1904">
        <f t="shared" ca="1" si="63"/>
        <v>0.30759528125690849</v>
      </c>
      <c r="B1904">
        <f t="shared" ca="1" si="63"/>
        <v>8.9901126497352379E-2</v>
      </c>
      <c r="C1904">
        <f t="shared" ca="1" si="62"/>
        <v>0.32046383508441256</v>
      </c>
    </row>
    <row r="1905" spans="1:3">
      <c r="A1905">
        <f t="shared" ca="1" si="63"/>
        <v>0.7218030403537341</v>
      </c>
      <c r="B1905">
        <f t="shared" ca="1" si="63"/>
        <v>0.44710292288073106</v>
      </c>
      <c r="C1905">
        <f t="shared" ca="1" si="62"/>
        <v>0.84905868625931102</v>
      </c>
    </row>
    <row r="1906" spans="1:3">
      <c r="A1906">
        <f t="shared" ca="1" si="63"/>
        <v>0.83423273279458954</v>
      </c>
      <c r="B1906">
        <f t="shared" ca="1" si="63"/>
        <v>0.24974818785449315</v>
      </c>
      <c r="C1906">
        <f t="shared" ref="C1906:C1969" ca="1" si="64">SQRT(A1906^2+B1906^2)</f>
        <v>0.8708147964995383</v>
      </c>
    </row>
    <row r="1907" spans="1:3">
      <c r="A1907">
        <f t="shared" ca="1" si="63"/>
        <v>0.45000687527954142</v>
      </c>
      <c r="B1907">
        <f t="shared" ca="1" si="63"/>
        <v>2.7782229553849902E-3</v>
      </c>
      <c r="C1907">
        <f t="shared" ca="1" si="64"/>
        <v>0.45001545120322989</v>
      </c>
    </row>
    <row r="1908" spans="1:3">
      <c r="A1908">
        <f t="shared" ca="1" si="63"/>
        <v>0.58322252683774423</v>
      </c>
      <c r="B1908">
        <f t="shared" ca="1" si="63"/>
        <v>0.84561457978816179</v>
      </c>
      <c r="C1908">
        <f t="shared" ca="1" si="64"/>
        <v>1.0272353836201871</v>
      </c>
    </row>
    <row r="1909" spans="1:3">
      <c r="A1909">
        <f t="shared" ca="1" si="63"/>
        <v>1.0081057059323939E-2</v>
      </c>
      <c r="B1909">
        <f t="shared" ca="1" si="63"/>
        <v>0.80294756893999875</v>
      </c>
      <c r="C1909">
        <f t="shared" ca="1" si="64"/>
        <v>0.8030108505979775</v>
      </c>
    </row>
    <row r="1910" spans="1:3">
      <c r="A1910">
        <f t="shared" ca="1" si="63"/>
        <v>0.82595945586490416</v>
      </c>
      <c r="B1910">
        <f t="shared" ca="1" si="63"/>
        <v>0.16802806328087172</v>
      </c>
      <c r="C1910">
        <f t="shared" ca="1" si="64"/>
        <v>0.84287748385074879</v>
      </c>
    </row>
    <row r="1911" spans="1:3">
      <c r="A1911">
        <f t="shared" ca="1" si="63"/>
        <v>0.26869106146205013</v>
      </c>
      <c r="B1911">
        <f t="shared" ca="1" si="63"/>
        <v>4.1496831578115234E-2</v>
      </c>
      <c r="C1911">
        <f t="shared" ca="1" si="64"/>
        <v>0.27187657777128516</v>
      </c>
    </row>
    <row r="1912" spans="1:3">
      <c r="A1912">
        <f t="shared" ca="1" si="63"/>
        <v>0.63679598824001005</v>
      </c>
      <c r="B1912">
        <f t="shared" ca="1" si="63"/>
        <v>0.34555400936915248</v>
      </c>
      <c r="C1912">
        <f t="shared" ca="1" si="64"/>
        <v>0.72451135534901545</v>
      </c>
    </row>
    <row r="1913" spans="1:3">
      <c r="A1913">
        <f t="shared" ca="1" si="63"/>
        <v>0.63315150916696439</v>
      </c>
      <c r="B1913">
        <f t="shared" ca="1" si="63"/>
        <v>0.59345729073538678</v>
      </c>
      <c r="C1913">
        <f t="shared" ca="1" si="64"/>
        <v>0.86779743574603285</v>
      </c>
    </row>
    <row r="1914" spans="1:3">
      <c r="A1914">
        <f t="shared" ca="1" si="63"/>
        <v>0.81745473642786237</v>
      </c>
      <c r="B1914">
        <f t="shared" ca="1" si="63"/>
        <v>0.52778858857527666</v>
      </c>
      <c r="C1914">
        <f t="shared" ca="1" si="64"/>
        <v>0.97303290814783272</v>
      </c>
    </row>
    <row r="1915" spans="1:3">
      <c r="A1915">
        <f t="shared" ref="A1915:B1978" ca="1" si="65">RAND()</f>
        <v>0.52809464864276379</v>
      </c>
      <c r="B1915">
        <f t="shared" ca="1" si="65"/>
        <v>6.8242608405853389E-2</v>
      </c>
      <c r="C1915">
        <f t="shared" ca="1" si="64"/>
        <v>0.53248569138255619</v>
      </c>
    </row>
    <row r="1916" spans="1:3">
      <c r="A1916">
        <f t="shared" ca="1" si="65"/>
        <v>0.23408450474289566</v>
      </c>
      <c r="B1916">
        <f t="shared" ca="1" si="65"/>
        <v>0.94784936734504299</v>
      </c>
      <c r="C1916">
        <f t="shared" ca="1" si="64"/>
        <v>0.97632677856193473</v>
      </c>
    </row>
    <row r="1917" spans="1:3">
      <c r="A1917">
        <f t="shared" ca="1" si="65"/>
        <v>0.23139611234000768</v>
      </c>
      <c r="B1917">
        <f t="shared" ca="1" si="65"/>
        <v>0.47650125727432169</v>
      </c>
      <c r="C1917">
        <f t="shared" ca="1" si="64"/>
        <v>0.52971464864592777</v>
      </c>
    </row>
    <row r="1918" spans="1:3">
      <c r="A1918">
        <f t="shared" ca="1" si="65"/>
        <v>0.91914859831013018</v>
      </c>
      <c r="B1918">
        <f t="shared" ca="1" si="65"/>
        <v>0.94345159340718965</v>
      </c>
      <c r="C1918">
        <f t="shared" ca="1" si="64"/>
        <v>1.3171693341700763</v>
      </c>
    </row>
    <row r="1919" spans="1:3">
      <c r="A1919">
        <f t="shared" ca="1" si="65"/>
        <v>0.15073835820840031</v>
      </c>
      <c r="B1919">
        <f t="shared" ca="1" si="65"/>
        <v>0.87490928597799211</v>
      </c>
      <c r="C1919">
        <f t="shared" ca="1" si="64"/>
        <v>0.88779970225602345</v>
      </c>
    </row>
    <row r="1920" spans="1:3">
      <c r="A1920">
        <f t="shared" ca="1" si="65"/>
        <v>0.44134530757673929</v>
      </c>
      <c r="B1920">
        <f t="shared" ca="1" si="65"/>
        <v>0.82660312957159476</v>
      </c>
      <c r="C1920">
        <f t="shared" ca="1" si="64"/>
        <v>0.93704771187894231</v>
      </c>
    </row>
    <row r="1921" spans="1:3">
      <c r="A1921">
        <f t="shared" ca="1" si="65"/>
        <v>0.66676716597703489</v>
      </c>
      <c r="B1921">
        <f t="shared" ca="1" si="65"/>
        <v>0.53476195226721757</v>
      </c>
      <c r="C1921">
        <f t="shared" ca="1" si="64"/>
        <v>0.85472147464404602</v>
      </c>
    </row>
    <row r="1922" spans="1:3">
      <c r="A1922">
        <f t="shared" ca="1" si="65"/>
        <v>0.15630665284425049</v>
      </c>
      <c r="B1922">
        <f t="shared" ca="1" si="65"/>
        <v>0.26635833929685759</v>
      </c>
      <c r="C1922">
        <f t="shared" ca="1" si="64"/>
        <v>0.30883415393436159</v>
      </c>
    </row>
    <row r="1923" spans="1:3">
      <c r="A1923">
        <f t="shared" ca="1" si="65"/>
        <v>0.50704404371117562</v>
      </c>
      <c r="B1923">
        <f t="shared" ca="1" si="65"/>
        <v>8.6504936980418279E-2</v>
      </c>
      <c r="C1923">
        <f t="shared" ca="1" si="64"/>
        <v>0.51437026195627478</v>
      </c>
    </row>
    <row r="1924" spans="1:3">
      <c r="A1924">
        <f t="shared" ca="1" si="65"/>
        <v>0.60944743784875754</v>
      </c>
      <c r="B1924">
        <f t="shared" ca="1" si="65"/>
        <v>0.66456487205869053</v>
      </c>
      <c r="C1924">
        <f t="shared" ca="1" si="64"/>
        <v>0.90170541124848469</v>
      </c>
    </row>
    <row r="1925" spans="1:3">
      <c r="A1925">
        <f t="shared" ca="1" si="65"/>
        <v>0.15812170344270271</v>
      </c>
      <c r="B1925">
        <f t="shared" ca="1" si="65"/>
        <v>0.24714426874743367</v>
      </c>
      <c r="C1925">
        <f t="shared" ca="1" si="64"/>
        <v>0.29339864122781095</v>
      </c>
    </row>
    <row r="1926" spans="1:3">
      <c r="A1926">
        <f t="shared" ca="1" si="65"/>
        <v>0.72795405949455017</v>
      </c>
      <c r="B1926">
        <f t="shared" ca="1" si="65"/>
        <v>0.1466943877931044</v>
      </c>
      <c r="C1926">
        <f t="shared" ca="1" si="64"/>
        <v>0.74258760839687377</v>
      </c>
    </row>
    <row r="1927" spans="1:3">
      <c r="A1927">
        <f t="shared" ca="1" si="65"/>
        <v>4.8726029399404069E-4</v>
      </c>
      <c r="B1927">
        <f t="shared" ca="1" si="65"/>
        <v>0.17384477548876021</v>
      </c>
      <c r="C1927">
        <f t="shared" ca="1" si="64"/>
        <v>0.17384545834542686</v>
      </c>
    </row>
    <row r="1928" spans="1:3">
      <c r="A1928">
        <f t="shared" ca="1" si="65"/>
        <v>4.5176431327490718E-2</v>
      </c>
      <c r="B1928">
        <f t="shared" ca="1" si="65"/>
        <v>0.46851056865671126</v>
      </c>
      <c r="C1928">
        <f t="shared" ca="1" si="64"/>
        <v>0.47068361230291678</v>
      </c>
    </row>
    <row r="1929" spans="1:3">
      <c r="A1929">
        <f t="shared" ca="1" si="65"/>
        <v>0.38927933838749595</v>
      </c>
      <c r="B1929">
        <f t="shared" ca="1" si="65"/>
        <v>0.79152130530292197</v>
      </c>
      <c r="C1929">
        <f t="shared" ca="1" si="64"/>
        <v>0.88206824001539019</v>
      </c>
    </row>
    <row r="1930" spans="1:3">
      <c r="A1930">
        <f t="shared" ca="1" si="65"/>
        <v>0.13251942059650901</v>
      </c>
      <c r="B1930">
        <f t="shared" ca="1" si="65"/>
        <v>0.59084464647366985</v>
      </c>
      <c r="C1930">
        <f t="shared" ca="1" si="64"/>
        <v>0.60552356940240593</v>
      </c>
    </row>
    <row r="1931" spans="1:3">
      <c r="A1931">
        <f t="shared" ca="1" si="65"/>
        <v>0.46334106720132695</v>
      </c>
      <c r="B1931">
        <f t="shared" ca="1" si="65"/>
        <v>0.62558253119732399</v>
      </c>
      <c r="C1931">
        <f t="shared" ca="1" si="64"/>
        <v>0.77848471269159514</v>
      </c>
    </row>
    <row r="1932" spans="1:3">
      <c r="A1932">
        <f t="shared" ca="1" si="65"/>
        <v>0.18034997415090004</v>
      </c>
      <c r="B1932">
        <f t="shared" ca="1" si="65"/>
        <v>0.94353213857948504</v>
      </c>
      <c r="C1932">
        <f t="shared" ca="1" si="64"/>
        <v>0.96061387128679698</v>
      </c>
    </row>
    <row r="1933" spans="1:3">
      <c r="A1933">
        <f t="shared" ca="1" si="65"/>
        <v>0.52938357453740537</v>
      </c>
      <c r="B1933">
        <f t="shared" ca="1" si="65"/>
        <v>0.98673266935884385</v>
      </c>
      <c r="C1933">
        <f t="shared" ca="1" si="64"/>
        <v>1.1197715524918599</v>
      </c>
    </row>
    <row r="1934" spans="1:3">
      <c r="A1934">
        <f t="shared" ca="1" si="65"/>
        <v>0.45935450175920778</v>
      </c>
      <c r="B1934">
        <f t="shared" ca="1" si="65"/>
        <v>0.92274909631714763</v>
      </c>
      <c r="C1934">
        <f t="shared" ca="1" si="64"/>
        <v>1.0307630440797548</v>
      </c>
    </row>
    <row r="1935" spans="1:3">
      <c r="A1935">
        <f t="shared" ca="1" si="65"/>
        <v>0.53419323653497486</v>
      </c>
      <c r="B1935">
        <f t="shared" ca="1" si="65"/>
        <v>8.755917482494624E-2</v>
      </c>
      <c r="C1935">
        <f t="shared" ca="1" si="64"/>
        <v>0.54132155236581625</v>
      </c>
    </row>
    <row r="1936" spans="1:3">
      <c r="A1936">
        <f t="shared" ca="1" si="65"/>
        <v>0.67122621093540147</v>
      </c>
      <c r="B1936">
        <f t="shared" ca="1" si="65"/>
        <v>0.37325212173618638</v>
      </c>
      <c r="C1936">
        <f t="shared" ca="1" si="64"/>
        <v>0.76802459116050503</v>
      </c>
    </row>
    <row r="1937" spans="1:3">
      <c r="A1937">
        <f t="shared" ca="1" si="65"/>
        <v>0.56283253840592806</v>
      </c>
      <c r="B1937">
        <f t="shared" ca="1" si="65"/>
        <v>0.5692547011485658</v>
      </c>
      <c r="C1937">
        <f t="shared" ca="1" si="64"/>
        <v>0.80051944452849078</v>
      </c>
    </row>
    <row r="1938" spans="1:3">
      <c r="A1938">
        <f t="shared" ca="1" si="65"/>
        <v>0.44643093478043738</v>
      </c>
      <c r="B1938">
        <f t="shared" ca="1" si="65"/>
        <v>0.52103632353191642</v>
      </c>
      <c r="C1938">
        <f t="shared" ca="1" si="64"/>
        <v>0.68613368228690752</v>
      </c>
    </row>
    <row r="1939" spans="1:3">
      <c r="A1939">
        <f t="shared" ca="1" si="65"/>
        <v>6.2893660142435692E-3</v>
      </c>
      <c r="B1939">
        <f t="shared" ca="1" si="65"/>
        <v>0.76539475953541114</v>
      </c>
      <c r="C1939">
        <f t="shared" ca="1" si="64"/>
        <v>0.765420599441334</v>
      </c>
    </row>
    <row r="1940" spans="1:3">
      <c r="A1940">
        <f t="shared" ca="1" si="65"/>
        <v>0.77706982429663185</v>
      </c>
      <c r="B1940">
        <f t="shared" ca="1" si="65"/>
        <v>0.63953706658776355</v>
      </c>
      <c r="C1940">
        <f t="shared" ca="1" si="64"/>
        <v>1.0064020922931747</v>
      </c>
    </row>
    <row r="1941" spans="1:3">
      <c r="A1941">
        <f t="shared" ca="1" si="65"/>
        <v>0.78262365566661174</v>
      </c>
      <c r="B1941">
        <f t="shared" ca="1" si="65"/>
        <v>9.8145807864966628E-2</v>
      </c>
      <c r="C1941">
        <f t="shared" ca="1" si="64"/>
        <v>0.78875369159861186</v>
      </c>
    </row>
    <row r="1942" spans="1:3">
      <c r="A1942">
        <f t="shared" ca="1" si="65"/>
        <v>0.57380223846485023</v>
      </c>
      <c r="B1942">
        <f t="shared" ca="1" si="65"/>
        <v>0.69525795418940106</v>
      </c>
      <c r="C1942">
        <f t="shared" ca="1" si="64"/>
        <v>0.90146138671099174</v>
      </c>
    </row>
    <row r="1943" spans="1:3">
      <c r="A1943">
        <f t="shared" ca="1" si="65"/>
        <v>0.33523705410880211</v>
      </c>
      <c r="B1943">
        <f t="shared" ca="1" si="65"/>
        <v>0.16406293669660954</v>
      </c>
      <c r="C1943">
        <f t="shared" ca="1" si="64"/>
        <v>0.37322986167382644</v>
      </c>
    </row>
    <row r="1944" spans="1:3">
      <c r="A1944">
        <f t="shared" ca="1" si="65"/>
        <v>0.28368403351487359</v>
      </c>
      <c r="B1944">
        <f t="shared" ca="1" si="65"/>
        <v>7.6503738698193047E-2</v>
      </c>
      <c r="C1944">
        <f t="shared" ca="1" si="64"/>
        <v>0.29381874158410887</v>
      </c>
    </row>
    <row r="1945" spans="1:3">
      <c r="A1945">
        <f t="shared" ca="1" si="65"/>
        <v>0.16776672813648474</v>
      </c>
      <c r="B1945">
        <f t="shared" ca="1" si="65"/>
        <v>0.95015806265928404</v>
      </c>
      <c r="C1945">
        <f t="shared" ca="1" si="64"/>
        <v>0.96485543948617769</v>
      </c>
    </row>
    <row r="1946" spans="1:3">
      <c r="A1946">
        <f t="shared" ca="1" si="65"/>
        <v>0.4618999238446122</v>
      </c>
      <c r="B1946">
        <f t="shared" ca="1" si="65"/>
        <v>0.8608081086886159</v>
      </c>
      <c r="C1946">
        <f t="shared" ca="1" si="64"/>
        <v>0.97690436565291816</v>
      </c>
    </row>
    <row r="1947" spans="1:3">
      <c r="A1947">
        <f t="shared" ca="1" si="65"/>
        <v>0.28654777585506963</v>
      </c>
      <c r="B1947">
        <f t="shared" ca="1" si="65"/>
        <v>0.52680068821518944</v>
      </c>
      <c r="C1947">
        <f t="shared" ca="1" si="64"/>
        <v>0.59969041425679337</v>
      </c>
    </row>
    <row r="1948" spans="1:3">
      <c r="A1948">
        <f t="shared" ca="1" si="65"/>
        <v>0.53496987732432899</v>
      </c>
      <c r="B1948">
        <f t="shared" ca="1" si="65"/>
        <v>0.95808498163296463</v>
      </c>
      <c r="C1948">
        <f t="shared" ca="1" si="64"/>
        <v>1.0973238362830937</v>
      </c>
    </row>
    <row r="1949" spans="1:3">
      <c r="A1949">
        <f t="shared" ca="1" si="65"/>
        <v>0.48007589897133585</v>
      </c>
      <c r="B1949">
        <f t="shared" ca="1" si="65"/>
        <v>0.50168579955879977</v>
      </c>
      <c r="C1949">
        <f t="shared" ca="1" si="64"/>
        <v>0.69437850647329835</v>
      </c>
    </row>
    <row r="1950" spans="1:3">
      <c r="A1950">
        <f t="shared" ca="1" si="65"/>
        <v>0.54767968394298805</v>
      </c>
      <c r="B1950">
        <f t="shared" ca="1" si="65"/>
        <v>1.6525130045010883E-2</v>
      </c>
      <c r="C1950">
        <f t="shared" ca="1" si="64"/>
        <v>0.54792893346390814</v>
      </c>
    </row>
    <row r="1951" spans="1:3">
      <c r="A1951">
        <f t="shared" ca="1" si="65"/>
        <v>0.31322992559944396</v>
      </c>
      <c r="B1951">
        <f t="shared" ca="1" si="65"/>
        <v>0.91125853674657264</v>
      </c>
      <c r="C1951">
        <f t="shared" ca="1" si="64"/>
        <v>0.96358969851516041</v>
      </c>
    </row>
    <row r="1952" spans="1:3">
      <c r="A1952">
        <f t="shared" ca="1" si="65"/>
        <v>0.35073807412118185</v>
      </c>
      <c r="B1952">
        <f t="shared" ca="1" si="65"/>
        <v>0.81156611403548595</v>
      </c>
      <c r="C1952">
        <f t="shared" ca="1" si="64"/>
        <v>0.88411354140115683</v>
      </c>
    </row>
    <row r="1953" spans="1:3">
      <c r="A1953">
        <f t="shared" ca="1" si="65"/>
        <v>0.45807635409619252</v>
      </c>
      <c r="B1953">
        <f t="shared" ca="1" si="65"/>
        <v>0.54933065869136044</v>
      </c>
      <c r="C1953">
        <f t="shared" ca="1" si="64"/>
        <v>0.71526087461872556</v>
      </c>
    </row>
    <row r="1954" spans="1:3">
      <c r="A1954">
        <f t="shared" ca="1" si="65"/>
        <v>0.3307839204389893</v>
      </c>
      <c r="B1954">
        <f t="shared" ca="1" si="65"/>
        <v>0.1159903391444459</v>
      </c>
      <c r="C1954">
        <f t="shared" ca="1" si="64"/>
        <v>0.35053068452823238</v>
      </c>
    </row>
    <row r="1955" spans="1:3">
      <c r="A1955">
        <f t="shared" ca="1" si="65"/>
        <v>0.28017438332426536</v>
      </c>
      <c r="B1955">
        <f t="shared" ca="1" si="65"/>
        <v>0.86226626912775828</v>
      </c>
      <c r="C1955">
        <f t="shared" ca="1" si="64"/>
        <v>0.9066425998962524</v>
      </c>
    </row>
    <row r="1956" spans="1:3">
      <c r="A1956">
        <f t="shared" ca="1" si="65"/>
        <v>9.9915771301311906E-2</v>
      </c>
      <c r="B1956">
        <f t="shared" ca="1" si="65"/>
        <v>0.22392395988117642</v>
      </c>
      <c r="C1956">
        <f t="shared" ca="1" si="64"/>
        <v>0.24520420298926926</v>
      </c>
    </row>
    <row r="1957" spans="1:3">
      <c r="A1957">
        <f t="shared" ca="1" si="65"/>
        <v>0.60365001774698612</v>
      </c>
      <c r="B1957">
        <f t="shared" ca="1" si="65"/>
        <v>0.95748659407308878</v>
      </c>
      <c r="C1957">
        <f t="shared" ca="1" si="64"/>
        <v>1.1318895360217889</v>
      </c>
    </row>
    <row r="1958" spans="1:3">
      <c r="A1958">
        <f t="shared" ca="1" si="65"/>
        <v>0.64442817929193552</v>
      </c>
      <c r="B1958">
        <f t="shared" ca="1" si="65"/>
        <v>0.18896046443296655</v>
      </c>
      <c r="C1958">
        <f t="shared" ca="1" si="64"/>
        <v>0.67156067140969578</v>
      </c>
    </row>
    <row r="1959" spans="1:3">
      <c r="A1959">
        <f t="shared" ca="1" si="65"/>
        <v>0.23804572936660406</v>
      </c>
      <c r="B1959">
        <f t="shared" ca="1" si="65"/>
        <v>0.89120796040879213</v>
      </c>
      <c r="C1959">
        <f t="shared" ca="1" si="64"/>
        <v>0.92245184045871886</v>
      </c>
    </row>
    <row r="1960" spans="1:3">
      <c r="A1960">
        <f t="shared" ca="1" si="65"/>
        <v>0.14950589360432787</v>
      </c>
      <c r="B1960">
        <f t="shared" ca="1" si="65"/>
        <v>0.7095517203269992</v>
      </c>
      <c r="C1960">
        <f t="shared" ca="1" si="64"/>
        <v>0.72513147500396968</v>
      </c>
    </row>
    <row r="1961" spans="1:3">
      <c r="A1961">
        <f t="shared" ca="1" si="65"/>
        <v>0.77869806645594508</v>
      </c>
      <c r="B1961">
        <f t="shared" ca="1" si="65"/>
        <v>0.44427006091609655</v>
      </c>
      <c r="C1961">
        <f t="shared" ca="1" si="64"/>
        <v>0.89651913851775611</v>
      </c>
    </row>
    <row r="1962" spans="1:3">
      <c r="A1962">
        <f t="shared" ca="1" si="65"/>
        <v>0.29553886336088908</v>
      </c>
      <c r="B1962">
        <f t="shared" ca="1" si="65"/>
        <v>0.57794997774544754</v>
      </c>
      <c r="C1962">
        <f t="shared" ca="1" si="64"/>
        <v>0.64912972242272926</v>
      </c>
    </row>
    <row r="1963" spans="1:3">
      <c r="A1963">
        <f t="shared" ca="1" si="65"/>
        <v>0.68451465103862574</v>
      </c>
      <c r="B1963">
        <f t="shared" ca="1" si="65"/>
        <v>0.51288874522560945</v>
      </c>
      <c r="C1963">
        <f t="shared" ca="1" si="64"/>
        <v>0.85534506046719627</v>
      </c>
    </row>
    <row r="1964" spans="1:3">
      <c r="A1964">
        <f t="shared" ca="1" si="65"/>
        <v>0.1657743398573075</v>
      </c>
      <c r="B1964">
        <f t="shared" ca="1" si="65"/>
        <v>0.94389264580149757</v>
      </c>
      <c r="C1964">
        <f t="shared" ca="1" si="64"/>
        <v>0.95833942763160773</v>
      </c>
    </row>
    <row r="1965" spans="1:3">
      <c r="A1965">
        <f t="shared" ca="1" si="65"/>
        <v>0.20790439015945594</v>
      </c>
      <c r="B1965">
        <f t="shared" ca="1" si="65"/>
        <v>0.90410352538401639</v>
      </c>
      <c r="C1965">
        <f t="shared" ca="1" si="64"/>
        <v>0.92770007009775635</v>
      </c>
    </row>
    <row r="1966" spans="1:3">
      <c r="A1966">
        <f t="shared" ca="1" si="65"/>
        <v>5.5382993064995389E-2</v>
      </c>
      <c r="B1966">
        <f t="shared" ca="1" si="65"/>
        <v>0.9513215550350651</v>
      </c>
      <c r="C1966">
        <f t="shared" ca="1" si="64"/>
        <v>0.95293230451862199</v>
      </c>
    </row>
    <row r="1967" spans="1:3">
      <c r="A1967">
        <f t="shared" ca="1" si="65"/>
        <v>0.18659193285748188</v>
      </c>
      <c r="B1967">
        <f t="shared" ca="1" si="65"/>
        <v>0.13495045354375179</v>
      </c>
      <c r="C1967">
        <f t="shared" ca="1" si="64"/>
        <v>0.23027847124547993</v>
      </c>
    </row>
    <row r="1968" spans="1:3">
      <c r="A1968">
        <f t="shared" ca="1" si="65"/>
        <v>0.94868136266813963</v>
      </c>
      <c r="B1968">
        <f t="shared" ca="1" si="65"/>
        <v>0.72067134625012841</v>
      </c>
      <c r="C1968">
        <f t="shared" ca="1" si="64"/>
        <v>1.1913704365896658</v>
      </c>
    </row>
    <row r="1969" spans="1:3">
      <c r="A1969">
        <f t="shared" ca="1" si="65"/>
        <v>0.13514200864847226</v>
      </c>
      <c r="B1969">
        <f t="shared" ca="1" si="65"/>
        <v>0.10547962962391466</v>
      </c>
      <c r="C1969">
        <f t="shared" ca="1" si="64"/>
        <v>0.17143312039142836</v>
      </c>
    </row>
    <row r="1970" spans="1:3">
      <c r="A1970">
        <f t="shared" ca="1" si="65"/>
        <v>0.95431458327220753</v>
      </c>
      <c r="B1970">
        <f t="shared" ca="1" si="65"/>
        <v>0.73581317114076228</v>
      </c>
      <c r="C1970">
        <f t="shared" ref="C1970:C2033" ca="1" si="66">SQRT(A1970^2+B1970^2)</f>
        <v>1.2050466159739348</v>
      </c>
    </row>
    <row r="1971" spans="1:3">
      <c r="A1971">
        <f t="shared" ca="1" si="65"/>
        <v>0.15419760654094716</v>
      </c>
      <c r="B1971">
        <f t="shared" ca="1" si="65"/>
        <v>0.9016258345782262</v>
      </c>
      <c r="C1971">
        <f t="shared" ca="1" si="66"/>
        <v>0.9147163754092521</v>
      </c>
    </row>
    <row r="1972" spans="1:3">
      <c r="A1972">
        <f t="shared" ca="1" si="65"/>
        <v>0.47299400805150071</v>
      </c>
      <c r="B1972">
        <f t="shared" ca="1" si="65"/>
        <v>0.92025851523067104</v>
      </c>
      <c r="C1972">
        <f t="shared" ca="1" si="66"/>
        <v>1.0346975724854013</v>
      </c>
    </row>
    <row r="1973" spans="1:3">
      <c r="A1973">
        <f t="shared" ca="1" si="65"/>
        <v>0.3594204365317637</v>
      </c>
      <c r="B1973">
        <f t="shared" ca="1" si="65"/>
        <v>0.33044116912242316</v>
      </c>
      <c r="C1973">
        <f t="shared" ca="1" si="66"/>
        <v>0.48823602534806609</v>
      </c>
    </row>
    <row r="1974" spans="1:3">
      <c r="A1974">
        <f t="shared" ca="1" si="65"/>
        <v>0.95474279825884878</v>
      </c>
      <c r="B1974">
        <f t="shared" ca="1" si="65"/>
        <v>0.52478650556804496</v>
      </c>
      <c r="C1974">
        <f t="shared" ca="1" si="66"/>
        <v>1.0894653217305525</v>
      </c>
    </row>
    <row r="1975" spans="1:3">
      <c r="A1975">
        <f t="shared" ca="1" si="65"/>
        <v>0.96738155974799156</v>
      </c>
      <c r="B1975">
        <f t="shared" ca="1" si="65"/>
        <v>0.37082045566785382</v>
      </c>
      <c r="C1975">
        <f t="shared" ca="1" si="66"/>
        <v>1.0360187703329373</v>
      </c>
    </row>
    <row r="1976" spans="1:3">
      <c r="A1976">
        <f t="shared" ca="1" si="65"/>
        <v>0.84182859571137669</v>
      </c>
      <c r="B1976">
        <f t="shared" ca="1" si="65"/>
        <v>0.68400753048081242</v>
      </c>
      <c r="C1976">
        <f t="shared" ca="1" si="66"/>
        <v>1.0846850631920069</v>
      </c>
    </row>
    <row r="1977" spans="1:3">
      <c r="A1977">
        <f t="shared" ca="1" si="65"/>
        <v>0.46273989291239559</v>
      </c>
      <c r="B1977">
        <f t="shared" ca="1" si="65"/>
        <v>0.26166247897708672</v>
      </c>
      <c r="C1977">
        <f t="shared" ca="1" si="66"/>
        <v>0.53159708557986818</v>
      </c>
    </row>
    <row r="1978" spans="1:3">
      <c r="A1978">
        <f t="shared" ca="1" si="65"/>
        <v>3.3505761267406342E-2</v>
      </c>
      <c r="B1978">
        <f t="shared" ca="1" si="65"/>
        <v>0.6898442787987733</v>
      </c>
      <c r="C1978">
        <f t="shared" ca="1" si="66"/>
        <v>0.69065748749254008</v>
      </c>
    </row>
    <row r="1979" spans="1:3">
      <c r="A1979">
        <f t="shared" ref="A1979:B2042" ca="1" si="67">RAND()</f>
        <v>0.29840165322912071</v>
      </c>
      <c r="B1979">
        <f t="shared" ca="1" si="67"/>
        <v>0.10713375594059471</v>
      </c>
      <c r="C1979">
        <f t="shared" ca="1" si="66"/>
        <v>0.31705076614291805</v>
      </c>
    </row>
    <row r="1980" spans="1:3">
      <c r="A1980">
        <f t="shared" ca="1" si="67"/>
        <v>0.8712470067139293</v>
      </c>
      <c r="B1980">
        <f t="shared" ca="1" si="67"/>
        <v>0.19171839700175042</v>
      </c>
      <c r="C1980">
        <f t="shared" ca="1" si="66"/>
        <v>0.89209152582955431</v>
      </c>
    </row>
    <row r="1981" spans="1:3">
      <c r="A1981">
        <f t="shared" ca="1" si="67"/>
        <v>0.43829792878113949</v>
      </c>
      <c r="B1981">
        <f t="shared" ca="1" si="67"/>
        <v>0.97613129941237275</v>
      </c>
      <c r="C1981">
        <f t="shared" ca="1" si="66"/>
        <v>1.0700174709163977</v>
      </c>
    </row>
    <row r="1982" spans="1:3">
      <c r="A1982">
        <f t="shared" ca="1" si="67"/>
        <v>0.41996154620574089</v>
      </c>
      <c r="B1982">
        <f t="shared" ca="1" si="67"/>
        <v>0.21082741887585144</v>
      </c>
      <c r="C1982">
        <f t="shared" ca="1" si="66"/>
        <v>0.4699105242930513</v>
      </c>
    </row>
    <row r="1983" spans="1:3">
      <c r="A1983">
        <f t="shared" ca="1" si="67"/>
        <v>0.58808325295012764</v>
      </c>
      <c r="B1983">
        <f t="shared" ca="1" si="67"/>
        <v>0.54201649575225019</v>
      </c>
      <c r="C1983">
        <f t="shared" ca="1" si="66"/>
        <v>0.79976483672886789</v>
      </c>
    </row>
    <row r="1984" spans="1:3">
      <c r="A1984">
        <f t="shared" ca="1" si="67"/>
        <v>0.43836218550950434</v>
      </c>
      <c r="B1984">
        <f t="shared" ca="1" si="67"/>
        <v>0.23299711906292941</v>
      </c>
      <c r="C1984">
        <f t="shared" ca="1" si="66"/>
        <v>0.49643636367241872</v>
      </c>
    </row>
    <row r="1985" spans="1:3">
      <c r="A1985">
        <f t="shared" ca="1" si="67"/>
        <v>0.51643888849048381</v>
      </c>
      <c r="B1985">
        <f t="shared" ca="1" si="67"/>
        <v>0.25478551479500311</v>
      </c>
      <c r="C1985">
        <f t="shared" ca="1" si="66"/>
        <v>0.57586872123309596</v>
      </c>
    </row>
    <row r="1986" spans="1:3">
      <c r="A1986">
        <f t="shared" ca="1" si="67"/>
        <v>0.33929350620473997</v>
      </c>
      <c r="B1986">
        <f t="shared" ca="1" si="67"/>
        <v>0.43928484501157072</v>
      </c>
      <c r="C1986">
        <f t="shared" ca="1" si="66"/>
        <v>0.55505968905113767</v>
      </c>
    </row>
    <row r="1987" spans="1:3">
      <c r="A1987">
        <f t="shared" ca="1" si="67"/>
        <v>0.9139970458118114</v>
      </c>
      <c r="B1987">
        <f t="shared" ca="1" si="67"/>
        <v>0.82240766779978003</v>
      </c>
      <c r="C1987">
        <f t="shared" ca="1" si="66"/>
        <v>1.2295303866959091</v>
      </c>
    </row>
    <row r="1988" spans="1:3">
      <c r="A1988">
        <f t="shared" ca="1" si="67"/>
        <v>0.18560518312096974</v>
      </c>
      <c r="B1988">
        <f t="shared" ca="1" si="67"/>
        <v>0.78583674102992518</v>
      </c>
      <c r="C1988">
        <f t="shared" ca="1" si="66"/>
        <v>0.807458152199792</v>
      </c>
    </row>
    <row r="1989" spans="1:3">
      <c r="A1989">
        <f t="shared" ca="1" si="67"/>
        <v>0.17239328185223712</v>
      </c>
      <c r="B1989">
        <f t="shared" ca="1" si="67"/>
        <v>8.6338934504965437E-2</v>
      </c>
      <c r="C1989">
        <f t="shared" ca="1" si="66"/>
        <v>0.19280522617200391</v>
      </c>
    </row>
    <row r="1990" spans="1:3">
      <c r="A1990">
        <f t="shared" ca="1" si="67"/>
        <v>0.79076115095540445</v>
      </c>
      <c r="B1990">
        <f t="shared" ca="1" si="67"/>
        <v>0.96529833174645319</v>
      </c>
      <c r="C1990">
        <f t="shared" ca="1" si="66"/>
        <v>1.247839760198721</v>
      </c>
    </row>
    <row r="1991" spans="1:3">
      <c r="A1991">
        <f t="shared" ca="1" si="67"/>
        <v>6.731852494613122E-2</v>
      </c>
      <c r="B1991">
        <f t="shared" ca="1" si="67"/>
        <v>0.47961412654512969</v>
      </c>
      <c r="C1991">
        <f t="shared" ca="1" si="66"/>
        <v>0.48431549033927312</v>
      </c>
    </row>
    <row r="1992" spans="1:3">
      <c r="A1992">
        <f t="shared" ca="1" si="67"/>
        <v>4.2150344089350256E-2</v>
      </c>
      <c r="B1992">
        <f t="shared" ca="1" si="67"/>
        <v>0.29667302127927542</v>
      </c>
      <c r="C1992">
        <f t="shared" ca="1" si="66"/>
        <v>0.29965235367309234</v>
      </c>
    </row>
    <row r="1993" spans="1:3">
      <c r="A1993">
        <f t="shared" ca="1" si="67"/>
        <v>0.26470080897252046</v>
      </c>
      <c r="B1993">
        <f t="shared" ca="1" si="67"/>
        <v>0.67243798906019947</v>
      </c>
      <c r="C1993">
        <f t="shared" ca="1" si="66"/>
        <v>0.72266130891450919</v>
      </c>
    </row>
    <row r="1994" spans="1:3">
      <c r="A1994">
        <f t="shared" ca="1" si="67"/>
        <v>2.7864352964570571E-2</v>
      </c>
      <c r="B1994">
        <f t="shared" ca="1" si="67"/>
        <v>0.53849704878302873</v>
      </c>
      <c r="C1994">
        <f t="shared" ca="1" si="66"/>
        <v>0.53921748276012516</v>
      </c>
    </row>
    <row r="1995" spans="1:3">
      <c r="A1995">
        <f t="shared" ca="1" si="67"/>
        <v>0.34060977276385529</v>
      </c>
      <c r="B1995">
        <f t="shared" ca="1" si="67"/>
        <v>0.16867753085807635</v>
      </c>
      <c r="C1995">
        <f t="shared" ca="1" si="66"/>
        <v>0.38008831436736179</v>
      </c>
    </row>
    <row r="1996" spans="1:3">
      <c r="A1996">
        <f t="shared" ca="1" si="67"/>
        <v>0.73514918100045179</v>
      </c>
      <c r="B1996">
        <f t="shared" ca="1" si="67"/>
        <v>0.92945159483406314</v>
      </c>
      <c r="C1996">
        <f t="shared" ca="1" si="66"/>
        <v>1.185042018438679</v>
      </c>
    </row>
    <row r="1997" spans="1:3">
      <c r="A1997">
        <f t="shared" ca="1" si="67"/>
        <v>0.48801814888429362</v>
      </c>
      <c r="B1997">
        <f t="shared" ca="1" si="67"/>
        <v>0.50781836542864767</v>
      </c>
      <c r="C1997">
        <f t="shared" ca="1" si="66"/>
        <v>0.70430192808700742</v>
      </c>
    </row>
    <row r="1998" spans="1:3">
      <c r="A1998">
        <f t="shared" ca="1" si="67"/>
        <v>7.272680183268676E-2</v>
      </c>
      <c r="B1998">
        <f t="shared" ca="1" si="67"/>
        <v>0.85850324930379429</v>
      </c>
      <c r="C1998">
        <f t="shared" ca="1" si="66"/>
        <v>0.86157821279903757</v>
      </c>
    </row>
    <row r="1999" spans="1:3">
      <c r="A1999">
        <f t="shared" ca="1" si="67"/>
        <v>0.81707950491181691</v>
      </c>
      <c r="B1999">
        <f t="shared" ca="1" si="67"/>
        <v>0.70686153177575761</v>
      </c>
      <c r="C1999">
        <f t="shared" ca="1" si="66"/>
        <v>1.0804036942047681</v>
      </c>
    </row>
    <row r="2000" spans="1:3">
      <c r="A2000">
        <f t="shared" ca="1" si="67"/>
        <v>0.19297627384366933</v>
      </c>
      <c r="B2000">
        <f t="shared" ca="1" si="67"/>
        <v>0.4597185916682065</v>
      </c>
      <c r="C2000">
        <f t="shared" ca="1" si="66"/>
        <v>0.49857900656965698</v>
      </c>
    </row>
    <row r="2001" spans="1:3">
      <c r="A2001">
        <f t="shared" ca="1" si="67"/>
        <v>0.82159206725827971</v>
      </c>
      <c r="B2001">
        <f t="shared" ca="1" si="67"/>
        <v>0.84148537270084489</v>
      </c>
      <c r="C2001">
        <f t="shared" ca="1" si="66"/>
        <v>1.1760574634987924</v>
      </c>
    </row>
    <row r="2002" spans="1:3">
      <c r="A2002">
        <f t="shared" ca="1" si="67"/>
        <v>0.24339794840852846</v>
      </c>
      <c r="B2002">
        <f t="shared" ca="1" si="67"/>
        <v>0.14697095502197044</v>
      </c>
      <c r="C2002">
        <f t="shared" ca="1" si="66"/>
        <v>0.2843290750337551</v>
      </c>
    </row>
    <row r="2003" spans="1:3">
      <c r="A2003">
        <f t="shared" ca="1" si="67"/>
        <v>0.3910021409201363</v>
      </c>
      <c r="B2003">
        <f t="shared" ca="1" si="67"/>
        <v>0.94471008613072627</v>
      </c>
      <c r="C2003">
        <f t="shared" ca="1" si="66"/>
        <v>1.0224283940899013</v>
      </c>
    </row>
    <row r="2004" spans="1:3">
      <c r="A2004">
        <f t="shared" ca="1" si="67"/>
        <v>0.64724032909452944</v>
      </c>
      <c r="B2004">
        <f t="shared" ca="1" si="67"/>
        <v>0.5985675398951571</v>
      </c>
      <c r="C2004">
        <f t="shared" ca="1" si="66"/>
        <v>0.88159125643493952</v>
      </c>
    </row>
    <row r="2005" spans="1:3">
      <c r="A2005">
        <f t="shared" ca="1" si="67"/>
        <v>0.50988539433365077</v>
      </c>
      <c r="B2005">
        <f t="shared" ca="1" si="67"/>
        <v>0.84147665819000395</v>
      </c>
      <c r="C2005">
        <f t="shared" ca="1" si="66"/>
        <v>0.98390349203232286</v>
      </c>
    </row>
    <row r="2006" spans="1:3">
      <c r="A2006">
        <f t="shared" ca="1" si="67"/>
        <v>0.13078903457881097</v>
      </c>
      <c r="B2006">
        <f t="shared" ca="1" si="67"/>
        <v>0.29780007422959898</v>
      </c>
      <c r="C2006">
        <f t="shared" ca="1" si="66"/>
        <v>0.32525475519538843</v>
      </c>
    </row>
    <row r="2007" spans="1:3">
      <c r="A2007">
        <f t="shared" ca="1" si="67"/>
        <v>0.19267522848076624</v>
      </c>
      <c r="B2007">
        <f t="shared" ca="1" si="67"/>
        <v>3.1075040731593617E-2</v>
      </c>
      <c r="C2007">
        <f t="shared" ca="1" si="66"/>
        <v>0.19516506302764763</v>
      </c>
    </row>
    <row r="2008" spans="1:3">
      <c r="A2008">
        <f t="shared" ca="1" si="67"/>
        <v>3.2973010680507286E-2</v>
      </c>
      <c r="B2008">
        <f t="shared" ca="1" si="67"/>
        <v>0.34459224912370701</v>
      </c>
      <c r="C2008">
        <f t="shared" ca="1" si="66"/>
        <v>0.34616619937462384</v>
      </c>
    </row>
    <row r="2009" spans="1:3">
      <c r="A2009">
        <f t="shared" ca="1" si="67"/>
        <v>0.46298342217050958</v>
      </c>
      <c r="B2009">
        <f t="shared" ca="1" si="67"/>
        <v>1.5119747567041486E-2</v>
      </c>
      <c r="C2009">
        <f t="shared" ca="1" si="66"/>
        <v>0.4632302407779606</v>
      </c>
    </row>
    <row r="2010" spans="1:3">
      <c r="A2010">
        <f t="shared" ca="1" si="67"/>
        <v>0.14173640192348103</v>
      </c>
      <c r="B2010">
        <f t="shared" ca="1" si="67"/>
        <v>0.26889186277276167</v>
      </c>
      <c r="C2010">
        <f t="shared" ca="1" si="66"/>
        <v>0.30396059201090564</v>
      </c>
    </row>
    <row r="2011" spans="1:3">
      <c r="A2011">
        <f t="shared" ca="1" si="67"/>
        <v>0.7945975168440782</v>
      </c>
      <c r="B2011">
        <f t="shared" ca="1" si="67"/>
        <v>0.36020661128623033</v>
      </c>
      <c r="C2011">
        <f t="shared" ca="1" si="66"/>
        <v>0.87242994938796359</v>
      </c>
    </row>
    <row r="2012" spans="1:3">
      <c r="A2012">
        <f t="shared" ca="1" si="67"/>
        <v>0.49223542971412826</v>
      </c>
      <c r="B2012">
        <f t="shared" ca="1" si="67"/>
        <v>0.97688192905570759</v>
      </c>
      <c r="C2012">
        <f t="shared" ca="1" si="66"/>
        <v>1.0938894009823172</v>
      </c>
    </row>
    <row r="2013" spans="1:3">
      <c r="A2013">
        <f t="shared" ca="1" si="67"/>
        <v>0.90023854679748183</v>
      </c>
      <c r="B2013">
        <f t="shared" ca="1" si="67"/>
        <v>0.43098420172009355</v>
      </c>
      <c r="C2013">
        <f t="shared" ca="1" si="66"/>
        <v>0.99808658105013526</v>
      </c>
    </row>
    <row r="2014" spans="1:3">
      <c r="A2014">
        <f t="shared" ca="1" si="67"/>
        <v>0.99833128774662327</v>
      </c>
      <c r="B2014">
        <f t="shared" ca="1" si="67"/>
        <v>0.86168950660521659</v>
      </c>
      <c r="C2014">
        <f t="shared" ca="1" si="66"/>
        <v>1.3187775270633681</v>
      </c>
    </row>
    <row r="2015" spans="1:3">
      <c r="A2015">
        <f t="shared" ca="1" si="67"/>
        <v>0.25510131058035768</v>
      </c>
      <c r="B2015">
        <f t="shared" ca="1" si="67"/>
        <v>6.3540148998981749E-2</v>
      </c>
      <c r="C2015">
        <f t="shared" ca="1" si="66"/>
        <v>0.26289547199339303</v>
      </c>
    </row>
    <row r="2016" spans="1:3">
      <c r="A2016">
        <f t="shared" ca="1" si="67"/>
        <v>6.4847976804230711E-2</v>
      </c>
      <c r="B2016">
        <f t="shared" ca="1" si="67"/>
        <v>0.24473573529485293</v>
      </c>
      <c r="C2016">
        <f t="shared" ca="1" si="66"/>
        <v>0.25318143736442128</v>
      </c>
    </row>
    <row r="2017" spans="1:3">
      <c r="A2017">
        <f t="shared" ca="1" si="67"/>
        <v>0.30758745744242333</v>
      </c>
      <c r="B2017">
        <f t="shared" ca="1" si="67"/>
        <v>0.4719025631520708</v>
      </c>
      <c r="C2017">
        <f t="shared" ca="1" si="66"/>
        <v>0.56329572436277975</v>
      </c>
    </row>
    <row r="2018" spans="1:3">
      <c r="A2018">
        <f t="shared" ca="1" si="67"/>
        <v>0.36271768272308691</v>
      </c>
      <c r="B2018">
        <f t="shared" ca="1" si="67"/>
        <v>0.14549174732110259</v>
      </c>
      <c r="C2018">
        <f t="shared" ca="1" si="66"/>
        <v>0.39080937283866862</v>
      </c>
    </row>
    <row r="2019" spans="1:3">
      <c r="A2019">
        <f t="shared" ca="1" si="67"/>
        <v>0.78450671720565879</v>
      </c>
      <c r="B2019">
        <f t="shared" ca="1" si="67"/>
        <v>0.6902156373462276</v>
      </c>
      <c r="C2019">
        <f t="shared" ca="1" si="66"/>
        <v>1.0449155063343918</v>
      </c>
    </row>
    <row r="2020" spans="1:3">
      <c r="A2020">
        <f t="shared" ca="1" si="67"/>
        <v>0.85605017738816969</v>
      </c>
      <c r="B2020">
        <f t="shared" ca="1" si="67"/>
        <v>0.17882396820004942</v>
      </c>
      <c r="C2020">
        <f t="shared" ca="1" si="66"/>
        <v>0.87452839737147992</v>
      </c>
    </row>
    <row r="2021" spans="1:3">
      <c r="A2021">
        <f t="shared" ca="1" si="67"/>
        <v>0.30295659989496926</v>
      </c>
      <c r="B2021">
        <f t="shared" ca="1" si="67"/>
        <v>0.57908581727951969</v>
      </c>
      <c r="C2021">
        <f t="shared" ca="1" si="66"/>
        <v>0.65354654401519841</v>
      </c>
    </row>
    <row r="2022" spans="1:3">
      <c r="A2022">
        <f t="shared" ca="1" si="67"/>
        <v>0.61923779652170197</v>
      </c>
      <c r="B2022">
        <f t="shared" ca="1" si="67"/>
        <v>0.1268495097729101</v>
      </c>
      <c r="C2022">
        <f t="shared" ca="1" si="66"/>
        <v>0.63209670681841112</v>
      </c>
    </row>
    <row r="2023" spans="1:3">
      <c r="A2023">
        <f t="shared" ca="1" si="67"/>
        <v>0.46866867846620153</v>
      </c>
      <c r="B2023">
        <f t="shared" ca="1" si="67"/>
        <v>0.43001383874707244</v>
      </c>
      <c r="C2023">
        <f t="shared" ca="1" si="66"/>
        <v>0.63605206680683701</v>
      </c>
    </row>
    <row r="2024" spans="1:3">
      <c r="A2024">
        <f t="shared" ca="1" si="67"/>
        <v>0.98747101627668599</v>
      </c>
      <c r="B2024">
        <f t="shared" ca="1" si="67"/>
        <v>6.8194453588148463E-3</v>
      </c>
      <c r="C2024">
        <f t="shared" ca="1" si="66"/>
        <v>0.98749456343896547</v>
      </c>
    </row>
    <row r="2025" spans="1:3">
      <c r="A2025">
        <f t="shared" ca="1" si="67"/>
        <v>0.56447645917251066</v>
      </c>
      <c r="B2025">
        <f t="shared" ca="1" si="67"/>
        <v>0.49661534395727358</v>
      </c>
      <c r="C2025">
        <f t="shared" ca="1" si="66"/>
        <v>0.75183806289235999</v>
      </c>
    </row>
    <row r="2026" spans="1:3">
      <c r="A2026">
        <f t="shared" ca="1" si="67"/>
        <v>0.91153283665698837</v>
      </c>
      <c r="B2026">
        <f t="shared" ca="1" si="67"/>
        <v>0.74706964992128633</v>
      </c>
      <c r="C2026">
        <f t="shared" ca="1" si="66"/>
        <v>1.1785606365976462</v>
      </c>
    </row>
    <row r="2027" spans="1:3">
      <c r="A2027">
        <f t="shared" ca="1" si="67"/>
        <v>0.29054109860408062</v>
      </c>
      <c r="B2027">
        <f t="shared" ca="1" si="67"/>
        <v>0.15372641712110635</v>
      </c>
      <c r="C2027">
        <f t="shared" ca="1" si="66"/>
        <v>0.32870342453183915</v>
      </c>
    </row>
    <row r="2028" spans="1:3">
      <c r="A2028">
        <f t="shared" ca="1" si="67"/>
        <v>0.57753688747470733</v>
      </c>
      <c r="B2028">
        <f t="shared" ca="1" si="67"/>
        <v>0.10652840136299346</v>
      </c>
      <c r="C2028">
        <f t="shared" ca="1" si="66"/>
        <v>0.58727945365977841</v>
      </c>
    </row>
    <row r="2029" spans="1:3">
      <c r="A2029">
        <f t="shared" ca="1" si="67"/>
        <v>0.44270487293579208</v>
      </c>
      <c r="B2029">
        <f t="shared" ca="1" si="67"/>
        <v>0.78467193371488975</v>
      </c>
      <c r="C2029">
        <f t="shared" ca="1" si="66"/>
        <v>0.90094264416829561</v>
      </c>
    </row>
    <row r="2030" spans="1:3">
      <c r="A2030">
        <f t="shared" ca="1" si="67"/>
        <v>0.45504555116713163</v>
      </c>
      <c r="B2030">
        <f t="shared" ca="1" si="67"/>
        <v>0.8485113745327908</v>
      </c>
      <c r="C2030">
        <f t="shared" ca="1" si="66"/>
        <v>0.9628281291842925</v>
      </c>
    </row>
    <row r="2031" spans="1:3">
      <c r="A2031">
        <f t="shared" ca="1" si="67"/>
        <v>2.6299336617739755E-2</v>
      </c>
      <c r="B2031">
        <f t="shared" ca="1" si="67"/>
        <v>0.44205941887867084</v>
      </c>
      <c r="C2031">
        <f t="shared" ca="1" si="66"/>
        <v>0.44284103798753943</v>
      </c>
    </row>
    <row r="2032" spans="1:3">
      <c r="A2032">
        <f t="shared" ca="1" si="67"/>
        <v>0.48407664807018591</v>
      </c>
      <c r="B2032">
        <f t="shared" ca="1" si="67"/>
        <v>5.4236839084296662E-2</v>
      </c>
      <c r="C2032">
        <f t="shared" ca="1" si="66"/>
        <v>0.48710556958499512</v>
      </c>
    </row>
    <row r="2033" spans="1:3">
      <c r="A2033">
        <f t="shared" ca="1" si="67"/>
        <v>9.6796573971005273E-2</v>
      </c>
      <c r="B2033">
        <f t="shared" ca="1" si="67"/>
        <v>0.55145182595606457</v>
      </c>
      <c r="C2033">
        <f t="shared" ca="1" si="66"/>
        <v>0.55988274940633964</v>
      </c>
    </row>
    <row r="2034" spans="1:3">
      <c r="A2034">
        <f t="shared" ca="1" si="67"/>
        <v>0.78517475054468377</v>
      </c>
      <c r="B2034">
        <f t="shared" ca="1" si="67"/>
        <v>0.6271518577259485</v>
      </c>
      <c r="C2034">
        <f t="shared" ref="C2034:C2097" ca="1" si="68">SQRT(A2034^2+B2034^2)</f>
        <v>1.004897428368694</v>
      </c>
    </row>
    <row r="2035" spans="1:3">
      <c r="A2035">
        <f t="shared" ca="1" si="67"/>
        <v>0.57098912394394574</v>
      </c>
      <c r="B2035">
        <f t="shared" ca="1" si="67"/>
        <v>0.93017770556798496</v>
      </c>
      <c r="C2035">
        <f t="shared" ca="1" si="68"/>
        <v>1.0914481864009833</v>
      </c>
    </row>
    <row r="2036" spans="1:3">
      <c r="A2036">
        <f t="shared" ca="1" si="67"/>
        <v>0.42733214792406216</v>
      </c>
      <c r="B2036">
        <f t="shared" ca="1" si="67"/>
        <v>0.75137777511190507</v>
      </c>
      <c r="C2036">
        <f t="shared" ca="1" si="68"/>
        <v>0.86439650946860558</v>
      </c>
    </row>
    <row r="2037" spans="1:3">
      <c r="A2037">
        <f t="shared" ca="1" si="67"/>
        <v>0.91254937395478919</v>
      </c>
      <c r="B2037">
        <f t="shared" ca="1" si="67"/>
        <v>0.87930431217500882</v>
      </c>
      <c r="C2037">
        <f t="shared" ca="1" si="68"/>
        <v>1.2672499490293314</v>
      </c>
    </row>
    <row r="2038" spans="1:3">
      <c r="A2038">
        <f t="shared" ca="1" si="67"/>
        <v>0.75912150739350182</v>
      </c>
      <c r="B2038">
        <f t="shared" ca="1" si="67"/>
        <v>0.19627506301731046</v>
      </c>
      <c r="C2038">
        <f t="shared" ca="1" si="68"/>
        <v>0.78408504854373529</v>
      </c>
    </row>
    <row r="2039" spans="1:3">
      <c r="A2039">
        <f t="shared" ca="1" si="67"/>
        <v>0.67331054386977485</v>
      </c>
      <c r="B2039">
        <f t="shared" ca="1" si="67"/>
        <v>4.7515062200545799E-2</v>
      </c>
      <c r="C2039">
        <f t="shared" ca="1" si="68"/>
        <v>0.67498501436856639</v>
      </c>
    </row>
    <row r="2040" spans="1:3">
      <c r="A2040">
        <f t="shared" ca="1" si="67"/>
        <v>0.81463250427168532</v>
      </c>
      <c r="B2040">
        <f t="shared" ca="1" si="67"/>
        <v>0.11210318318808277</v>
      </c>
      <c r="C2040">
        <f t="shared" ca="1" si="68"/>
        <v>0.82230969877343552</v>
      </c>
    </row>
    <row r="2041" spans="1:3">
      <c r="A2041">
        <f t="shared" ca="1" si="67"/>
        <v>9.8700256971824274E-2</v>
      </c>
      <c r="B2041">
        <f t="shared" ca="1" si="67"/>
        <v>0.36544239456634386</v>
      </c>
      <c r="C2041">
        <f t="shared" ca="1" si="68"/>
        <v>0.37853650348769208</v>
      </c>
    </row>
    <row r="2042" spans="1:3">
      <c r="A2042">
        <f t="shared" ca="1" si="67"/>
        <v>0.91215939087760489</v>
      </c>
      <c r="B2042">
        <f t="shared" ca="1" si="67"/>
        <v>0.95310653925662336</v>
      </c>
      <c r="C2042">
        <f t="shared" ca="1" si="68"/>
        <v>1.3192599552551956</v>
      </c>
    </row>
    <row r="2043" spans="1:3">
      <c r="A2043">
        <f t="shared" ref="A2043:B2106" ca="1" si="69">RAND()</f>
        <v>0.38201578214830079</v>
      </c>
      <c r="B2043">
        <f t="shared" ca="1" si="69"/>
        <v>0.58375638580494638</v>
      </c>
      <c r="C2043">
        <f t="shared" ca="1" si="68"/>
        <v>0.6976443046269577</v>
      </c>
    </row>
    <row r="2044" spans="1:3">
      <c r="A2044">
        <f t="shared" ca="1" si="69"/>
        <v>0.1197647336512091</v>
      </c>
      <c r="B2044">
        <f t="shared" ca="1" si="69"/>
        <v>0.42138269558745378</v>
      </c>
      <c r="C2044">
        <f t="shared" ca="1" si="68"/>
        <v>0.43807187488709409</v>
      </c>
    </row>
    <row r="2045" spans="1:3">
      <c r="A2045">
        <f t="shared" ca="1" si="69"/>
        <v>5.6389248479717935E-2</v>
      </c>
      <c r="B2045">
        <f t="shared" ca="1" si="69"/>
        <v>0.49930070152913686</v>
      </c>
      <c r="C2045">
        <f t="shared" ca="1" si="68"/>
        <v>0.50247481319126397</v>
      </c>
    </row>
    <row r="2046" spans="1:3">
      <c r="A2046">
        <f t="shared" ca="1" si="69"/>
        <v>0.66496882865885709</v>
      </c>
      <c r="B2046">
        <f t="shared" ca="1" si="69"/>
        <v>0.45776949893661367</v>
      </c>
      <c r="C2046">
        <f t="shared" ca="1" si="68"/>
        <v>0.80730196162564283</v>
      </c>
    </row>
    <row r="2047" spans="1:3">
      <c r="A2047">
        <f t="shared" ca="1" si="69"/>
        <v>0.45872602248437033</v>
      </c>
      <c r="B2047">
        <f t="shared" ca="1" si="69"/>
        <v>0.52231518469125149</v>
      </c>
      <c r="C2047">
        <f t="shared" ca="1" si="68"/>
        <v>0.69515661247188554</v>
      </c>
    </row>
    <row r="2048" spans="1:3">
      <c r="A2048">
        <f t="shared" ca="1" si="69"/>
        <v>0.98349392970612826</v>
      </c>
      <c r="B2048">
        <f t="shared" ca="1" si="69"/>
        <v>0.95669580685898836</v>
      </c>
      <c r="C2048">
        <f t="shared" ca="1" si="68"/>
        <v>1.3720521770801479</v>
      </c>
    </row>
    <row r="2049" spans="1:3">
      <c r="A2049">
        <f t="shared" ca="1" si="69"/>
        <v>0.43863484053326829</v>
      </c>
      <c r="B2049">
        <f t="shared" ca="1" si="69"/>
        <v>0.30952653628357041</v>
      </c>
      <c r="C2049">
        <f t="shared" ca="1" si="68"/>
        <v>0.53684932708661381</v>
      </c>
    </row>
    <row r="2050" spans="1:3">
      <c r="A2050">
        <f t="shared" ca="1" si="69"/>
        <v>0.54314632073328539</v>
      </c>
      <c r="B2050">
        <f t="shared" ca="1" si="69"/>
        <v>0.81918413553739811</v>
      </c>
      <c r="C2050">
        <f t="shared" ca="1" si="68"/>
        <v>0.98288889180937389</v>
      </c>
    </row>
    <row r="2051" spans="1:3">
      <c r="A2051">
        <f t="shared" ca="1" si="69"/>
        <v>0.96757142723799916</v>
      </c>
      <c r="B2051">
        <f t="shared" ca="1" si="69"/>
        <v>0.63660452495514619</v>
      </c>
      <c r="C2051">
        <f t="shared" ca="1" si="68"/>
        <v>1.1582140510288872</v>
      </c>
    </row>
    <row r="2052" spans="1:3">
      <c r="A2052">
        <f t="shared" ca="1" si="69"/>
        <v>0.32884403653042682</v>
      </c>
      <c r="B2052">
        <f t="shared" ca="1" si="69"/>
        <v>0.88274501994328602</v>
      </c>
      <c r="C2052">
        <f t="shared" ca="1" si="68"/>
        <v>0.94200699073642613</v>
      </c>
    </row>
    <row r="2053" spans="1:3">
      <c r="A2053">
        <f t="shared" ca="1" si="69"/>
        <v>0.28737379157610121</v>
      </c>
      <c r="B2053">
        <f t="shared" ca="1" si="69"/>
        <v>0.86222327887571737</v>
      </c>
      <c r="C2053">
        <f t="shared" ca="1" si="68"/>
        <v>0.90885239655293726</v>
      </c>
    </row>
    <row r="2054" spans="1:3">
      <c r="A2054">
        <f t="shared" ca="1" si="69"/>
        <v>0.39348128380333947</v>
      </c>
      <c r="B2054">
        <f t="shared" ca="1" si="69"/>
        <v>0.61750481823492009</v>
      </c>
      <c r="C2054">
        <f t="shared" ca="1" si="68"/>
        <v>0.73221562483114622</v>
      </c>
    </row>
    <row r="2055" spans="1:3">
      <c r="A2055">
        <f t="shared" ca="1" si="69"/>
        <v>0.15010020970657934</v>
      </c>
      <c r="B2055">
        <f t="shared" ca="1" si="69"/>
        <v>0.54161218468198058</v>
      </c>
      <c r="C2055">
        <f t="shared" ca="1" si="68"/>
        <v>0.5620265398982035</v>
      </c>
    </row>
    <row r="2056" spans="1:3">
      <c r="A2056">
        <f t="shared" ca="1" si="69"/>
        <v>0.74995430324270274</v>
      </c>
      <c r="B2056">
        <f t="shared" ca="1" si="69"/>
        <v>0.56943997566031612</v>
      </c>
      <c r="C2056">
        <f t="shared" ca="1" si="68"/>
        <v>0.94164395757221808</v>
      </c>
    </row>
    <row r="2057" spans="1:3">
      <c r="A2057">
        <f t="shared" ca="1" si="69"/>
        <v>0.11011308662091324</v>
      </c>
      <c r="B2057">
        <f t="shared" ca="1" si="69"/>
        <v>0.84340098670600128</v>
      </c>
      <c r="C2057">
        <f t="shared" ca="1" si="68"/>
        <v>0.85055870827465008</v>
      </c>
    </row>
    <row r="2058" spans="1:3">
      <c r="A2058">
        <f t="shared" ca="1" si="69"/>
        <v>0.67954953089065384</v>
      </c>
      <c r="B2058">
        <f t="shared" ca="1" si="69"/>
        <v>0.53604066236857761</v>
      </c>
      <c r="C2058">
        <f t="shared" ca="1" si="68"/>
        <v>0.86552132073464905</v>
      </c>
    </row>
    <row r="2059" spans="1:3">
      <c r="A2059">
        <f t="shared" ca="1" si="69"/>
        <v>0.69812841347629728</v>
      </c>
      <c r="B2059">
        <f t="shared" ca="1" si="69"/>
        <v>4.1715398580890906E-2</v>
      </c>
      <c r="C2059">
        <f t="shared" ca="1" si="68"/>
        <v>0.69937361701861078</v>
      </c>
    </row>
    <row r="2060" spans="1:3">
      <c r="A2060">
        <f t="shared" ca="1" si="69"/>
        <v>0.60668079268725705</v>
      </c>
      <c r="B2060">
        <f t="shared" ca="1" si="69"/>
        <v>0.88422185046420054</v>
      </c>
      <c r="C2060">
        <f t="shared" ca="1" si="68"/>
        <v>1.0723385030175749</v>
      </c>
    </row>
    <row r="2061" spans="1:3">
      <c r="A2061">
        <f t="shared" ca="1" si="69"/>
        <v>0.17723608853521</v>
      </c>
      <c r="B2061">
        <f t="shared" ca="1" si="69"/>
        <v>0.30880988278022414</v>
      </c>
      <c r="C2061">
        <f t="shared" ca="1" si="68"/>
        <v>0.35605642078467925</v>
      </c>
    </row>
    <row r="2062" spans="1:3">
      <c r="A2062">
        <f t="shared" ca="1" si="69"/>
        <v>0.53256285643874435</v>
      </c>
      <c r="B2062">
        <f t="shared" ca="1" si="69"/>
        <v>0.61786583726279787</v>
      </c>
      <c r="C2062">
        <f t="shared" ca="1" si="68"/>
        <v>0.81570913254336741</v>
      </c>
    </row>
    <row r="2063" spans="1:3">
      <c r="A2063">
        <f t="shared" ca="1" si="69"/>
        <v>0.30183787252371985</v>
      </c>
      <c r="B2063">
        <f t="shared" ca="1" si="69"/>
        <v>0.84167121905920794</v>
      </c>
      <c r="C2063">
        <f t="shared" ca="1" si="68"/>
        <v>0.89415688907610535</v>
      </c>
    </row>
    <row r="2064" spans="1:3">
      <c r="A2064">
        <f t="shared" ca="1" si="69"/>
        <v>0.78558082581275812</v>
      </c>
      <c r="B2064">
        <f t="shared" ca="1" si="69"/>
        <v>0.50590396490770217</v>
      </c>
      <c r="C2064">
        <f t="shared" ca="1" si="68"/>
        <v>0.93438538922330572</v>
      </c>
    </row>
    <row r="2065" spans="1:3">
      <c r="A2065">
        <f t="shared" ca="1" si="69"/>
        <v>0.99460559709223162</v>
      </c>
      <c r="B2065">
        <f t="shared" ca="1" si="69"/>
        <v>0.60273046587190038</v>
      </c>
      <c r="C2065">
        <f t="shared" ca="1" si="68"/>
        <v>1.1629807858504597</v>
      </c>
    </row>
    <row r="2066" spans="1:3">
      <c r="A2066">
        <f t="shared" ca="1" si="69"/>
        <v>0.56659479426889447</v>
      </c>
      <c r="B2066">
        <f t="shared" ca="1" si="69"/>
        <v>0.92987010449996887</v>
      </c>
      <c r="C2066">
        <f t="shared" ca="1" si="68"/>
        <v>1.0888930489884643</v>
      </c>
    </row>
    <row r="2067" spans="1:3">
      <c r="A2067">
        <f t="shared" ca="1" si="69"/>
        <v>7.5174068291744334E-2</v>
      </c>
      <c r="B2067">
        <f t="shared" ca="1" si="69"/>
        <v>0.69550692803477432</v>
      </c>
      <c r="C2067">
        <f t="shared" ca="1" si="68"/>
        <v>0.69955773706528368</v>
      </c>
    </row>
    <row r="2068" spans="1:3">
      <c r="A2068">
        <f t="shared" ca="1" si="69"/>
        <v>5.8104398307477823E-2</v>
      </c>
      <c r="B2068">
        <f t="shared" ca="1" si="69"/>
        <v>0.8930741513177054</v>
      </c>
      <c r="C2068">
        <f t="shared" ca="1" si="68"/>
        <v>0.89496232370670992</v>
      </c>
    </row>
    <row r="2069" spans="1:3">
      <c r="A2069">
        <f t="shared" ca="1" si="69"/>
        <v>0.5802698781080835</v>
      </c>
      <c r="B2069">
        <f t="shared" ca="1" si="69"/>
        <v>0.50268453016815329</v>
      </c>
      <c r="C2069">
        <f t="shared" ca="1" si="68"/>
        <v>0.76772707931265982</v>
      </c>
    </row>
    <row r="2070" spans="1:3">
      <c r="A2070">
        <f t="shared" ca="1" si="69"/>
        <v>0.73528396583969879</v>
      </c>
      <c r="B2070">
        <f t="shared" ca="1" si="69"/>
        <v>0.94895917255144013</v>
      </c>
      <c r="C2070">
        <f t="shared" ca="1" si="68"/>
        <v>1.2004857440180077</v>
      </c>
    </row>
    <row r="2071" spans="1:3">
      <c r="A2071">
        <f t="shared" ca="1" si="69"/>
        <v>0.69486183838307625</v>
      </c>
      <c r="B2071">
        <f t="shared" ca="1" si="69"/>
        <v>0.60538247169006354</v>
      </c>
      <c r="C2071">
        <f t="shared" ca="1" si="68"/>
        <v>0.92158608467721503</v>
      </c>
    </row>
    <row r="2072" spans="1:3">
      <c r="A2072">
        <f t="shared" ca="1" si="69"/>
        <v>0.56629631329451513</v>
      </c>
      <c r="B2072">
        <f t="shared" ca="1" si="69"/>
        <v>0.27314975768695149</v>
      </c>
      <c r="C2072">
        <f t="shared" ca="1" si="68"/>
        <v>0.62873070910796136</v>
      </c>
    </row>
    <row r="2073" spans="1:3">
      <c r="A2073">
        <f t="shared" ca="1" si="69"/>
        <v>0.53410229182554758</v>
      </c>
      <c r="B2073">
        <f t="shared" ca="1" si="69"/>
        <v>0.26362734286431078</v>
      </c>
      <c r="C2073">
        <f t="shared" ca="1" si="68"/>
        <v>0.5956212169147429</v>
      </c>
    </row>
    <row r="2074" spans="1:3">
      <c r="A2074">
        <f t="shared" ca="1" si="69"/>
        <v>7.179871518019354E-2</v>
      </c>
      <c r="B2074">
        <f t="shared" ca="1" si="69"/>
        <v>8.7365014939678076E-2</v>
      </c>
      <c r="C2074">
        <f t="shared" ca="1" si="68"/>
        <v>0.11308271900222742</v>
      </c>
    </row>
    <row r="2075" spans="1:3">
      <c r="A2075">
        <f t="shared" ca="1" si="69"/>
        <v>0.98623106161721807</v>
      </c>
      <c r="B2075">
        <f t="shared" ca="1" si="69"/>
        <v>2.9049842775748402E-2</v>
      </c>
      <c r="C2075">
        <f t="shared" ca="1" si="68"/>
        <v>0.9866588064087406</v>
      </c>
    </row>
    <row r="2076" spans="1:3">
      <c r="A2076">
        <f t="shared" ca="1" si="69"/>
        <v>9.8062974077038234E-2</v>
      </c>
      <c r="B2076">
        <f t="shared" ca="1" si="69"/>
        <v>0.68278169735185656</v>
      </c>
      <c r="C2076">
        <f t="shared" ca="1" si="68"/>
        <v>0.6897877884708572</v>
      </c>
    </row>
    <row r="2077" spans="1:3">
      <c r="A2077">
        <f t="shared" ca="1" si="69"/>
        <v>0.39012357967112621</v>
      </c>
      <c r="B2077">
        <f t="shared" ca="1" si="69"/>
        <v>0.49853696435548045</v>
      </c>
      <c r="C2077">
        <f t="shared" ca="1" si="68"/>
        <v>0.63303673846325159</v>
      </c>
    </row>
    <row r="2078" spans="1:3">
      <c r="A2078">
        <f t="shared" ca="1" si="69"/>
        <v>0.61498192112776451</v>
      </c>
      <c r="B2078">
        <f t="shared" ca="1" si="69"/>
        <v>0.52181726534308837</v>
      </c>
      <c r="C2078">
        <f t="shared" ca="1" si="68"/>
        <v>0.806533335779827</v>
      </c>
    </row>
    <row r="2079" spans="1:3">
      <c r="A2079">
        <f t="shared" ca="1" si="69"/>
        <v>0.51497372553603782</v>
      </c>
      <c r="B2079">
        <f t="shared" ca="1" si="69"/>
        <v>0.64933518229099718</v>
      </c>
      <c r="C2079">
        <f t="shared" ca="1" si="68"/>
        <v>0.82875455772704443</v>
      </c>
    </row>
    <row r="2080" spans="1:3">
      <c r="A2080">
        <f t="shared" ca="1" si="69"/>
        <v>8.0340586227976019E-2</v>
      </c>
      <c r="B2080">
        <f t="shared" ca="1" si="69"/>
        <v>0.54641034363066865</v>
      </c>
      <c r="C2080">
        <f t="shared" ca="1" si="68"/>
        <v>0.55228513778847987</v>
      </c>
    </row>
    <row r="2081" spans="1:3">
      <c r="A2081">
        <f t="shared" ca="1" si="69"/>
        <v>0.19981045092390559</v>
      </c>
      <c r="B2081">
        <f t="shared" ca="1" si="69"/>
        <v>0.89567359924876655</v>
      </c>
      <c r="C2081">
        <f t="shared" ca="1" si="68"/>
        <v>0.91769025966807261</v>
      </c>
    </row>
    <row r="2082" spans="1:3">
      <c r="A2082">
        <f t="shared" ca="1" si="69"/>
        <v>6.5444731041679916E-2</v>
      </c>
      <c r="B2082">
        <f t="shared" ca="1" si="69"/>
        <v>0.63297457226508413</v>
      </c>
      <c r="C2082">
        <f t="shared" ca="1" si="68"/>
        <v>0.63634882097422329</v>
      </c>
    </row>
    <row r="2083" spans="1:3">
      <c r="A2083">
        <f t="shared" ca="1" si="69"/>
        <v>0.46105971839915583</v>
      </c>
      <c r="B2083">
        <f t="shared" ca="1" si="69"/>
        <v>0.18301667699233803</v>
      </c>
      <c r="C2083">
        <f t="shared" ca="1" si="68"/>
        <v>0.49605560977336671</v>
      </c>
    </row>
    <row r="2084" spans="1:3">
      <c r="A2084">
        <f t="shared" ca="1" si="69"/>
        <v>0.40360198637972644</v>
      </c>
      <c r="B2084">
        <f t="shared" ca="1" si="69"/>
        <v>0.54706087783142721</v>
      </c>
      <c r="C2084">
        <f t="shared" ca="1" si="68"/>
        <v>0.67983098448316737</v>
      </c>
    </row>
    <row r="2085" spans="1:3">
      <c r="A2085">
        <f t="shared" ca="1" si="69"/>
        <v>0.46549312817296595</v>
      </c>
      <c r="B2085">
        <f t="shared" ca="1" si="69"/>
        <v>0.82295979867103597</v>
      </c>
      <c r="C2085">
        <f t="shared" ca="1" si="68"/>
        <v>0.94548753699079791</v>
      </c>
    </row>
    <row r="2086" spans="1:3">
      <c r="A2086">
        <f t="shared" ca="1" si="69"/>
        <v>0.20283558609480679</v>
      </c>
      <c r="B2086">
        <f t="shared" ca="1" si="69"/>
        <v>0.26665147458788852</v>
      </c>
      <c r="C2086">
        <f t="shared" ca="1" si="68"/>
        <v>0.33503027308934208</v>
      </c>
    </row>
    <row r="2087" spans="1:3">
      <c r="A2087">
        <f t="shared" ca="1" si="69"/>
        <v>0.56954127242352115</v>
      </c>
      <c r="B2087">
        <f t="shared" ca="1" si="69"/>
        <v>0.71542847818182054</v>
      </c>
      <c r="C2087">
        <f t="shared" ca="1" si="68"/>
        <v>0.91444801294953837</v>
      </c>
    </row>
    <row r="2088" spans="1:3">
      <c r="A2088">
        <f t="shared" ca="1" si="69"/>
        <v>0.42581221056934737</v>
      </c>
      <c r="B2088">
        <f t="shared" ca="1" si="69"/>
        <v>0.62349226852347783</v>
      </c>
      <c r="C2088">
        <f t="shared" ca="1" si="68"/>
        <v>0.75502228283574968</v>
      </c>
    </row>
    <row r="2089" spans="1:3">
      <c r="A2089">
        <f t="shared" ca="1" si="69"/>
        <v>0.53217069924812677</v>
      </c>
      <c r="B2089">
        <f t="shared" ca="1" si="69"/>
        <v>0.2144602499101893</v>
      </c>
      <c r="C2089">
        <f t="shared" ca="1" si="68"/>
        <v>0.57375853103006758</v>
      </c>
    </row>
    <row r="2090" spans="1:3">
      <c r="A2090">
        <f t="shared" ca="1" si="69"/>
        <v>0.91137821851134504</v>
      </c>
      <c r="B2090">
        <f t="shared" ca="1" si="69"/>
        <v>0.7062093341974105</v>
      </c>
      <c r="C2090">
        <f t="shared" ca="1" si="68"/>
        <v>1.1529708933379292</v>
      </c>
    </row>
    <row r="2091" spans="1:3">
      <c r="A2091">
        <f t="shared" ca="1" si="69"/>
        <v>0.70270415185677848</v>
      </c>
      <c r="B2091">
        <f t="shared" ca="1" si="69"/>
        <v>0.33670758494918118</v>
      </c>
      <c r="C2091">
        <f t="shared" ca="1" si="68"/>
        <v>0.77920800996849637</v>
      </c>
    </row>
    <row r="2092" spans="1:3">
      <c r="A2092">
        <f t="shared" ca="1" si="69"/>
        <v>0.40251709479980491</v>
      </c>
      <c r="B2092">
        <f t="shared" ca="1" si="69"/>
        <v>0.14224943603767315</v>
      </c>
      <c r="C2092">
        <f t="shared" ca="1" si="68"/>
        <v>0.42691323903002959</v>
      </c>
    </row>
    <row r="2093" spans="1:3">
      <c r="A2093">
        <f t="shared" ca="1" si="69"/>
        <v>0.76098185726277734</v>
      </c>
      <c r="B2093">
        <f t="shared" ca="1" si="69"/>
        <v>0.21641442517466203</v>
      </c>
      <c r="C2093">
        <f t="shared" ca="1" si="68"/>
        <v>0.79115648926542048</v>
      </c>
    </row>
    <row r="2094" spans="1:3">
      <c r="A2094">
        <f t="shared" ca="1" si="69"/>
        <v>2.6665504528864403E-3</v>
      </c>
      <c r="B2094">
        <f t="shared" ca="1" si="69"/>
        <v>0.86302989876639913</v>
      </c>
      <c r="C2094">
        <f t="shared" ca="1" si="68"/>
        <v>0.86303401824960457</v>
      </c>
    </row>
    <row r="2095" spans="1:3">
      <c r="A2095">
        <f t="shared" ca="1" si="69"/>
        <v>0.60467934730604611</v>
      </c>
      <c r="B2095">
        <f t="shared" ca="1" si="69"/>
        <v>0.26447107448439056</v>
      </c>
      <c r="C2095">
        <f t="shared" ca="1" si="68"/>
        <v>0.65998641069145814</v>
      </c>
    </row>
    <row r="2096" spans="1:3">
      <c r="A2096">
        <f t="shared" ca="1" si="69"/>
        <v>0.10150246067587432</v>
      </c>
      <c r="B2096">
        <f t="shared" ca="1" si="69"/>
        <v>3.3400567001081072E-2</v>
      </c>
      <c r="C2096">
        <f t="shared" ca="1" si="68"/>
        <v>0.10685666754700485</v>
      </c>
    </row>
    <row r="2097" spans="1:3">
      <c r="A2097">
        <f t="shared" ca="1" si="69"/>
        <v>0.23155032818885957</v>
      </c>
      <c r="B2097">
        <f t="shared" ca="1" si="69"/>
        <v>0.87550266320795345</v>
      </c>
      <c r="C2097">
        <f t="shared" ca="1" si="68"/>
        <v>0.90560502856851888</v>
      </c>
    </row>
    <row r="2098" spans="1:3">
      <c r="A2098">
        <f t="shared" ca="1" si="69"/>
        <v>0.43974951547534147</v>
      </c>
      <c r="B2098">
        <f t="shared" ca="1" si="69"/>
        <v>0.73628513929816108</v>
      </c>
      <c r="C2098">
        <f t="shared" ref="C2098:C2161" ca="1" si="70">SQRT(A2098^2+B2098^2)</f>
        <v>0.85761030935507654</v>
      </c>
    </row>
    <row r="2099" spans="1:3">
      <c r="A2099">
        <f t="shared" ca="1" si="69"/>
        <v>0.96357115932914894</v>
      </c>
      <c r="B2099">
        <f t="shared" ca="1" si="69"/>
        <v>0.3405054327331527</v>
      </c>
      <c r="C2099">
        <f t="shared" ca="1" si="70"/>
        <v>1.0219654244697869</v>
      </c>
    </row>
    <row r="2100" spans="1:3">
      <c r="A2100">
        <f t="shared" ca="1" si="69"/>
        <v>8.0256969176843995E-3</v>
      </c>
      <c r="B2100">
        <f t="shared" ca="1" si="69"/>
        <v>0.65422989897069783</v>
      </c>
      <c r="C2100">
        <f t="shared" ca="1" si="70"/>
        <v>0.6542791243179199</v>
      </c>
    </row>
    <row r="2101" spans="1:3">
      <c r="A2101">
        <f t="shared" ca="1" si="69"/>
        <v>0.61749758040605229</v>
      </c>
      <c r="B2101">
        <f t="shared" ca="1" si="69"/>
        <v>0.91407671795514034</v>
      </c>
      <c r="C2101">
        <f t="shared" ca="1" si="70"/>
        <v>1.1031044864902737</v>
      </c>
    </row>
    <row r="2102" spans="1:3">
      <c r="A2102">
        <f t="shared" ca="1" si="69"/>
        <v>9.8873854947669315E-2</v>
      </c>
      <c r="B2102">
        <f t="shared" ca="1" si="69"/>
        <v>0.26442174769999838</v>
      </c>
      <c r="C2102">
        <f t="shared" ca="1" si="70"/>
        <v>0.2823028512943756</v>
      </c>
    </row>
    <row r="2103" spans="1:3">
      <c r="A2103">
        <f t="shared" ca="1" si="69"/>
        <v>0.25956646398844896</v>
      </c>
      <c r="B2103">
        <f t="shared" ca="1" si="69"/>
        <v>0.34626082886370568</v>
      </c>
      <c r="C2103">
        <f t="shared" ca="1" si="70"/>
        <v>0.43274855381947525</v>
      </c>
    </row>
    <row r="2104" spans="1:3">
      <c r="A2104">
        <f t="shared" ca="1" si="69"/>
        <v>0.52482219839475874</v>
      </c>
      <c r="B2104">
        <f t="shared" ca="1" si="69"/>
        <v>0.35511202308134671</v>
      </c>
      <c r="C2104">
        <f t="shared" ca="1" si="70"/>
        <v>0.63367411882199698</v>
      </c>
    </row>
    <row r="2105" spans="1:3">
      <c r="A2105">
        <f t="shared" ca="1" si="69"/>
        <v>0.98783230129265576</v>
      </c>
      <c r="B2105">
        <f t="shared" ca="1" si="69"/>
        <v>0.51012888301829662</v>
      </c>
      <c r="C2105">
        <f t="shared" ca="1" si="70"/>
        <v>1.1117752168341581</v>
      </c>
    </row>
    <row r="2106" spans="1:3">
      <c r="A2106">
        <f t="shared" ca="1" si="69"/>
        <v>0.58071818492862803</v>
      </c>
      <c r="B2106">
        <f t="shared" ca="1" si="69"/>
        <v>0.64460255872199923</v>
      </c>
      <c r="C2106">
        <f t="shared" ca="1" si="70"/>
        <v>0.86760939887587007</v>
      </c>
    </row>
    <row r="2107" spans="1:3">
      <c r="A2107">
        <f t="shared" ref="A2107:B2170" ca="1" si="71">RAND()</f>
        <v>0.29594399180496112</v>
      </c>
      <c r="B2107">
        <f t="shared" ca="1" si="71"/>
        <v>6.2520608075828932E-2</v>
      </c>
      <c r="C2107">
        <f t="shared" ca="1" si="70"/>
        <v>0.30247590436202731</v>
      </c>
    </row>
    <row r="2108" spans="1:3">
      <c r="A2108">
        <f t="shared" ca="1" si="71"/>
        <v>0.49339309703827894</v>
      </c>
      <c r="B2108">
        <f t="shared" ca="1" si="71"/>
        <v>0.12625398299587687</v>
      </c>
      <c r="C2108">
        <f t="shared" ca="1" si="70"/>
        <v>0.50929050298169487</v>
      </c>
    </row>
    <row r="2109" spans="1:3">
      <c r="A2109">
        <f t="shared" ca="1" si="71"/>
        <v>0.80242932116743759</v>
      </c>
      <c r="B2109">
        <f t="shared" ca="1" si="71"/>
        <v>0.18281096778082429</v>
      </c>
      <c r="C2109">
        <f t="shared" ca="1" si="70"/>
        <v>0.82299007613105291</v>
      </c>
    </row>
    <row r="2110" spans="1:3">
      <c r="A2110">
        <f t="shared" ca="1" si="71"/>
        <v>0.61848910126263945</v>
      </c>
      <c r="B2110">
        <f t="shared" ca="1" si="71"/>
        <v>0.81178242371424858</v>
      </c>
      <c r="C2110">
        <f t="shared" ca="1" si="70"/>
        <v>1.0205486131645309</v>
      </c>
    </row>
    <row r="2111" spans="1:3">
      <c r="A2111">
        <f t="shared" ca="1" si="71"/>
        <v>6.2233638146608428E-2</v>
      </c>
      <c r="B2111">
        <f t="shared" ca="1" si="71"/>
        <v>0.1371284304150322</v>
      </c>
      <c r="C2111">
        <f t="shared" ca="1" si="70"/>
        <v>0.1505896149973607</v>
      </c>
    </row>
    <row r="2112" spans="1:3">
      <c r="A2112">
        <f t="shared" ca="1" si="71"/>
        <v>0.97308817955399718</v>
      </c>
      <c r="B2112">
        <f t="shared" ca="1" si="71"/>
        <v>0.80124114906902832</v>
      </c>
      <c r="C2112">
        <f t="shared" ca="1" si="70"/>
        <v>1.2605110012011673</v>
      </c>
    </row>
    <row r="2113" spans="1:3">
      <c r="A2113">
        <f t="shared" ca="1" si="71"/>
        <v>0.34787983066235029</v>
      </c>
      <c r="B2113">
        <f t="shared" ca="1" si="71"/>
        <v>0.20618071863736986</v>
      </c>
      <c r="C2113">
        <f t="shared" ca="1" si="70"/>
        <v>0.4043894970439858</v>
      </c>
    </row>
    <row r="2114" spans="1:3">
      <c r="A2114">
        <f t="shared" ca="1" si="71"/>
        <v>0.41935813608506578</v>
      </c>
      <c r="B2114">
        <f t="shared" ca="1" si="71"/>
        <v>0.41135512848177314</v>
      </c>
      <c r="C2114">
        <f t="shared" ca="1" si="70"/>
        <v>0.58743024098951246</v>
      </c>
    </row>
    <row r="2115" spans="1:3">
      <c r="A2115">
        <f t="shared" ca="1" si="71"/>
        <v>0.99350441078968288</v>
      </c>
      <c r="B2115">
        <f t="shared" ca="1" si="71"/>
        <v>0.56147597350445722</v>
      </c>
      <c r="C2115">
        <f t="shared" ca="1" si="70"/>
        <v>1.1411863489725649</v>
      </c>
    </row>
    <row r="2116" spans="1:3">
      <c r="A2116">
        <f t="shared" ca="1" si="71"/>
        <v>0.9106155827321345</v>
      </c>
      <c r="B2116">
        <f t="shared" ca="1" si="71"/>
        <v>5.6608781624163385E-3</v>
      </c>
      <c r="C2116">
        <f t="shared" ca="1" si="70"/>
        <v>0.91063317809980693</v>
      </c>
    </row>
    <row r="2117" spans="1:3">
      <c r="A2117">
        <f t="shared" ca="1" si="71"/>
        <v>0.54027689601389284</v>
      </c>
      <c r="B2117">
        <f t="shared" ca="1" si="71"/>
        <v>1.5960132707732555E-2</v>
      </c>
      <c r="C2117">
        <f t="shared" ca="1" si="70"/>
        <v>0.54051258098443478</v>
      </c>
    </row>
    <row r="2118" spans="1:3">
      <c r="A2118">
        <f t="shared" ca="1" si="71"/>
        <v>1.8065404514345573E-2</v>
      </c>
      <c r="B2118">
        <f t="shared" ca="1" si="71"/>
        <v>6.5251481842096837E-2</v>
      </c>
      <c r="C2118">
        <f t="shared" ca="1" si="70"/>
        <v>6.7706090736775151E-2</v>
      </c>
    </row>
    <row r="2119" spans="1:3">
      <c r="A2119">
        <f t="shared" ca="1" si="71"/>
        <v>0.10696305912097159</v>
      </c>
      <c r="B2119">
        <f t="shared" ca="1" si="71"/>
        <v>0.48528314023224084</v>
      </c>
      <c r="C2119">
        <f t="shared" ca="1" si="70"/>
        <v>0.4969314059406803</v>
      </c>
    </row>
    <row r="2120" spans="1:3">
      <c r="A2120">
        <f t="shared" ca="1" si="71"/>
        <v>0.57971864737191936</v>
      </c>
      <c r="B2120">
        <f t="shared" ca="1" si="71"/>
        <v>0.72762841841449699</v>
      </c>
      <c r="C2120">
        <f t="shared" ca="1" si="70"/>
        <v>0.93033156745061063</v>
      </c>
    </row>
    <row r="2121" spans="1:3">
      <c r="A2121">
        <f t="shared" ca="1" si="71"/>
        <v>0.60778888028653455</v>
      </c>
      <c r="B2121">
        <f t="shared" ca="1" si="71"/>
        <v>0.39047404242501216</v>
      </c>
      <c r="C2121">
        <f t="shared" ca="1" si="70"/>
        <v>0.72241075629290674</v>
      </c>
    </row>
    <row r="2122" spans="1:3">
      <c r="A2122">
        <f t="shared" ca="1" si="71"/>
        <v>0.53409259112959262</v>
      </c>
      <c r="B2122">
        <f t="shared" ca="1" si="71"/>
        <v>0.80226516908714984</v>
      </c>
      <c r="C2122">
        <f t="shared" ca="1" si="70"/>
        <v>0.96378643766653793</v>
      </c>
    </row>
    <row r="2123" spans="1:3">
      <c r="A2123">
        <f t="shared" ca="1" si="71"/>
        <v>0.36243272922911274</v>
      </c>
      <c r="B2123">
        <f t="shared" ca="1" si="71"/>
        <v>0.61513422741518298</v>
      </c>
      <c r="C2123">
        <f t="shared" ca="1" si="70"/>
        <v>0.713966106306271</v>
      </c>
    </row>
    <row r="2124" spans="1:3">
      <c r="A2124">
        <f t="shared" ca="1" si="71"/>
        <v>0.69439410018276249</v>
      </c>
      <c r="B2124">
        <f t="shared" ca="1" si="71"/>
        <v>0.46064305492927815</v>
      </c>
      <c r="C2124">
        <f t="shared" ca="1" si="70"/>
        <v>0.83329177988457703</v>
      </c>
    </row>
    <row r="2125" spans="1:3">
      <c r="A2125">
        <f t="shared" ca="1" si="71"/>
        <v>9.6721158475702396E-2</v>
      </c>
      <c r="B2125">
        <f t="shared" ca="1" si="71"/>
        <v>3.0203048794646747E-2</v>
      </c>
      <c r="C2125">
        <f t="shared" ca="1" si="70"/>
        <v>0.10132722562753679</v>
      </c>
    </row>
    <row r="2126" spans="1:3">
      <c r="A2126">
        <f t="shared" ca="1" si="71"/>
        <v>0.26964953153492388</v>
      </c>
      <c r="B2126">
        <f t="shared" ca="1" si="71"/>
        <v>1.0454087730977335E-2</v>
      </c>
      <c r="C2126">
        <f t="shared" ca="1" si="70"/>
        <v>0.26985210358137079</v>
      </c>
    </row>
    <row r="2127" spans="1:3">
      <c r="A2127">
        <f t="shared" ca="1" si="71"/>
        <v>0.7153165840472866</v>
      </c>
      <c r="B2127">
        <f t="shared" ca="1" si="71"/>
        <v>0.78615416524189641</v>
      </c>
      <c r="C2127">
        <f t="shared" ca="1" si="70"/>
        <v>1.0628810784562222</v>
      </c>
    </row>
    <row r="2128" spans="1:3">
      <c r="A2128">
        <f t="shared" ca="1" si="71"/>
        <v>0.73520703457234049</v>
      </c>
      <c r="B2128">
        <f t="shared" ca="1" si="71"/>
        <v>0.3810197160474047</v>
      </c>
      <c r="C2128">
        <f t="shared" ca="1" si="70"/>
        <v>0.82807331058397216</v>
      </c>
    </row>
    <row r="2129" spans="1:3">
      <c r="A2129">
        <f t="shared" ca="1" si="71"/>
        <v>0.18374238967589918</v>
      </c>
      <c r="B2129">
        <f t="shared" ca="1" si="71"/>
        <v>0.40602789833701536</v>
      </c>
      <c r="C2129">
        <f t="shared" ca="1" si="70"/>
        <v>0.44566794813154742</v>
      </c>
    </row>
    <row r="2130" spans="1:3">
      <c r="A2130">
        <f t="shared" ca="1" si="71"/>
        <v>7.9791236092205509E-2</v>
      </c>
      <c r="B2130">
        <f t="shared" ca="1" si="71"/>
        <v>0.71815996045279462</v>
      </c>
      <c r="C2130">
        <f t="shared" ca="1" si="70"/>
        <v>0.72257897156966977</v>
      </c>
    </row>
    <row r="2131" spans="1:3">
      <c r="A2131">
        <f t="shared" ca="1" si="71"/>
        <v>0.42274960591748822</v>
      </c>
      <c r="B2131">
        <f t="shared" ca="1" si="71"/>
        <v>0.89649916727194068</v>
      </c>
      <c r="C2131">
        <f t="shared" ca="1" si="70"/>
        <v>0.99117505326893429</v>
      </c>
    </row>
    <row r="2132" spans="1:3">
      <c r="A2132">
        <f t="shared" ca="1" si="71"/>
        <v>0.94920984793316165</v>
      </c>
      <c r="B2132">
        <f t="shared" ca="1" si="71"/>
        <v>0.45569063624589035</v>
      </c>
      <c r="C2132">
        <f t="shared" ca="1" si="70"/>
        <v>1.052926061684998</v>
      </c>
    </row>
    <row r="2133" spans="1:3">
      <c r="A2133">
        <f t="shared" ca="1" si="71"/>
        <v>1.8538128428190248E-2</v>
      </c>
      <c r="B2133">
        <f t="shared" ca="1" si="71"/>
        <v>0.57404671476251679</v>
      </c>
      <c r="C2133">
        <f t="shared" ca="1" si="70"/>
        <v>0.57434596972143748</v>
      </c>
    </row>
    <row r="2134" spans="1:3">
      <c r="A2134">
        <f t="shared" ca="1" si="71"/>
        <v>0.61165794402313622</v>
      </c>
      <c r="B2134">
        <f t="shared" ca="1" si="71"/>
        <v>0.98398646668829315</v>
      </c>
      <c r="C2134">
        <f t="shared" ca="1" si="70"/>
        <v>1.1586003655757759</v>
      </c>
    </row>
    <row r="2135" spans="1:3">
      <c r="A2135">
        <f t="shared" ca="1" si="71"/>
        <v>0.48028863037779956</v>
      </c>
      <c r="B2135">
        <f t="shared" ca="1" si="71"/>
        <v>0.26509066165817785</v>
      </c>
      <c r="C2135">
        <f t="shared" ca="1" si="70"/>
        <v>0.54858930664801797</v>
      </c>
    </row>
    <row r="2136" spans="1:3">
      <c r="A2136">
        <f t="shared" ca="1" si="71"/>
        <v>0.74053254732280038</v>
      </c>
      <c r="B2136">
        <f t="shared" ca="1" si="71"/>
        <v>0.53037154479898163</v>
      </c>
      <c r="C2136">
        <f t="shared" ca="1" si="70"/>
        <v>0.91086905160777842</v>
      </c>
    </row>
    <row r="2137" spans="1:3">
      <c r="A2137">
        <f t="shared" ca="1" si="71"/>
        <v>7.5297044669241586E-2</v>
      </c>
      <c r="B2137">
        <f t="shared" ca="1" si="71"/>
        <v>0.26255054314970039</v>
      </c>
      <c r="C2137">
        <f t="shared" ca="1" si="70"/>
        <v>0.27313445891012078</v>
      </c>
    </row>
    <row r="2138" spans="1:3">
      <c r="A2138">
        <f t="shared" ca="1" si="71"/>
        <v>0.77474616086965398</v>
      </c>
      <c r="B2138">
        <f t="shared" ca="1" si="71"/>
        <v>0.19077559513425513</v>
      </c>
      <c r="C2138">
        <f t="shared" ca="1" si="70"/>
        <v>0.79788905336587801</v>
      </c>
    </row>
    <row r="2139" spans="1:3">
      <c r="A2139">
        <f t="shared" ca="1" si="71"/>
        <v>0.6307305380660182</v>
      </c>
      <c r="B2139">
        <f t="shared" ca="1" si="71"/>
        <v>0.99522248001085245</v>
      </c>
      <c r="C2139">
        <f t="shared" ca="1" si="70"/>
        <v>1.1782566767763298</v>
      </c>
    </row>
    <row r="2140" spans="1:3">
      <c r="A2140">
        <f t="shared" ca="1" si="71"/>
        <v>0.25378273906881077</v>
      </c>
      <c r="B2140">
        <f t="shared" ca="1" si="71"/>
        <v>4.8495914930782646E-2</v>
      </c>
      <c r="C2140">
        <f t="shared" ca="1" si="70"/>
        <v>0.2583747905935132</v>
      </c>
    </row>
    <row r="2141" spans="1:3">
      <c r="A2141">
        <f t="shared" ca="1" si="71"/>
        <v>0.90341979832367159</v>
      </c>
      <c r="B2141">
        <f t="shared" ca="1" si="71"/>
        <v>0.19878758311642741</v>
      </c>
      <c r="C2141">
        <f t="shared" ca="1" si="70"/>
        <v>0.92503180226652426</v>
      </c>
    </row>
    <row r="2142" spans="1:3">
      <c r="A2142">
        <f t="shared" ca="1" si="71"/>
        <v>0.78881215793262527</v>
      </c>
      <c r="B2142">
        <f t="shared" ca="1" si="71"/>
        <v>0.27983159001179558</v>
      </c>
      <c r="C2142">
        <f t="shared" ca="1" si="70"/>
        <v>0.83697690486109266</v>
      </c>
    </row>
    <row r="2143" spans="1:3">
      <c r="A2143">
        <f t="shared" ca="1" si="71"/>
        <v>0.88360315579302551</v>
      </c>
      <c r="B2143">
        <f t="shared" ca="1" si="71"/>
        <v>0.97556217892361019</v>
      </c>
      <c r="C2143">
        <f t="shared" ca="1" si="70"/>
        <v>1.3162355799299668</v>
      </c>
    </row>
    <row r="2144" spans="1:3">
      <c r="A2144">
        <f t="shared" ca="1" si="71"/>
        <v>0.85128098378481809</v>
      </c>
      <c r="B2144">
        <f t="shared" ca="1" si="71"/>
        <v>9.9276702054339694E-2</v>
      </c>
      <c r="C2144">
        <f t="shared" ca="1" si="70"/>
        <v>0.85705027677752599</v>
      </c>
    </row>
    <row r="2145" spans="1:3">
      <c r="A2145">
        <f t="shared" ca="1" si="71"/>
        <v>0.98306795291864546</v>
      </c>
      <c r="B2145">
        <f t="shared" ca="1" si="71"/>
        <v>0.6656483454089539</v>
      </c>
      <c r="C2145">
        <f t="shared" ca="1" si="70"/>
        <v>1.1872279982384741</v>
      </c>
    </row>
    <row r="2146" spans="1:3">
      <c r="A2146">
        <f t="shared" ca="1" si="71"/>
        <v>0.32576857283311256</v>
      </c>
      <c r="B2146">
        <f t="shared" ca="1" si="71"/>
        <v>0.66690089515486761</v>
      </c>
      <c r="C2146">
        <f t="shared" ca="1" si="70"/>
        <v>0.74221423255289753</v>
      </c>
    </row>
    <row r="2147" spans="1:3">
      <c r="A2147">
        <f t="shared" ca="1" si="71"/>
        <v>0.96922592435657862</v>
      </c>
      <c r="B2147">
        <f t="shared" ca="1" si="71"/>
        <v>0.3269696616616784</v>
      </c>
      <c r="C2147">
        <f t="shared" ca="1" si="70"/>
        <v>1.0228920041197003</v>
      </c>
    </row>
    <row r="2148" spans="1:3">
      <c r="A2148">
        <f t="shared" ca="1" si="71"/>
        <v>0.36364121840597363</v>
      </c>
      <c r="B2148">
        <f t="shared" ca="1" si="71"/>
        <v>0.16940786297618615</v>
      </c>
      <c r="C2148">
        <f t="shared" ca="1" si="70"/>
        <v>0.40116575098323048</v>
      </c>
    </row>
    <row r="2149" spans="1:3">
      <c r="A2149">
        <f t="shared" ca="1" si="71"/>
        <v>0.17551585249202617</v>
      </c>
      <c r="B2149">
        <f t="shared" ca="1" si="71"/>
        <v>0.64052160442042805</v>
      </c>
      <c r="C2149">
        <f t="shared" ca="1" si="70"/>
        <v>0.66413382702985546</v>
      </c>
    </row>
    <row r="2150" spans="1:3">
      <c r="A2150">
        <f t="shared" ca="1" si="71"/>
        <v>0.49397085674900154</v>
      </c>
      <c r="B2150">
        <f t="shared" ca="1" si="71"/>
        <v>0.56304083875602373</v>
      </c>
      <c r="C2150">
        <f t="shared" ca="1" si="70"/>
        <v>0.7490141476797546</v>
      </c>
    </row>
    <row r="2151" spans="1:3">
      <c r="A2151">
        <f t="shared" ca="1" si="71"/>
        <v>0.31593984070423176</v>
      </c>
      <c r="B2151">
        <f t="shared" ca="1" si="71"/>
        <v>0.87279862707418943</v>
      </c>
      <c r="C2151">
        <f t="shared" ca="1" si="70"/>
        <v>0.92822164721945877</v>
      </c>
    </row>
    <row r="2152" spans="1:3">
      <c r="A2152">
        <f t="shared" ca="1" si="71"/>
        <v>0.506363405043885</v>
      </c>
      <c r="B2152">
        <f t="shared" ca="1" si="71"/>
        <v>0.20868121677722229</v>
      </c>
      <c r="C2152">
        <f t="shared" ca="1" si="70"/>
        <v>0.54767850807134977</v>
      </c>
    </row>
    <row r="2153" spans="1:3">
      <c r="A2153">
        <f t="shared" ca="1" si="71"/>
        <v>4.6067082577792462E-2</v>
      </c>
      <c r="B2153">
        <f t="shared" ca="1" si="71"/>
        <v>0.44620820984255261</v>
      </c>
      <c r="C2153">
        <f t="shared" ca="1" si="70"/>
        <v>0.44857991777176626</v>
      </c>
    </row>
    <row r="2154" spans="1:3">
      <c r="A2154">
        <f t="shared" ca="1" si="71"/>
        <v>0.83285018602691707</v>
      </c>
      <c r="B2154">
        <f t="shared" ca="1" si="71"/>
        <v>0.15116626557482959</v>
      </c>
      <c r="C2154">
        <f t="shared" ca="1" si="70"/>
        <v>0.84645772027485833</v>
      </c>
    </row>
    <row r="2155" spans="1:3">
      <c r="A2155">
        <f t="shared" ca="1" si="71"/>
        <v>0.71951246766366239</v>
      </c>
      <c r="B2155">
        <f t="shared" ca="1" si="71"/>
        <v>9.4629477237504034E-2</v>
      </c>
      <c r="C2155">
        <f t="shared" ca="1" si="70"/>
        <v>0.7257085703543098</v>
      </c>
    </row>
    <row r="2156" spans="1:3">
      <c r="A2156">
        <f t="shared" ca="1" si="71"/>
        <v>0.32996577844460262</v>
      </c>
      <c r="B2156">
        <f t="shared" ca="1" si="71"/>
        <v>0.70646593466153718</v>
      </c>
      <c r="C2156">
        <f t="shared" ca="1" si="70"/>
        <v>0.77972529251124845</v>
      </c>
    </row>
    <row r="2157" spans="1:3">
      <c r="A2157">
        <f t="shared" ca="1" si="71"/>
        <v>8.1002593351513497E-3</v>
      </c>
      <c r="B2157">
        <f t="shared" ca="1" si="71"/>
        <v>3.4693859188337228E-2</v>
      </c>
      <c r="C2157">
        <f t="shared" ca="1" si="70"/>
        <v>3.5626928953768643E-2</v>
      </c>
    </row>
    <row r="2158" spans="1:3">
      <c r="A2158">
        <f t="shared" ca="1" si="71"/>
        <v>0.52013333753075131</v>
      </c>
      <c r="B2158">
        <f t="shared" ca="1" si="71"/>
        <v>3.8313875294988975E-2</v>
      </c>
      <c r="C2158">
        <f t="shared" ca="1" si="70"/>
        <v>0.52154255996131171</v>
      </c>
    </row>
    <row r="2159" spans="1:3">
      <c r="A2159">
        <f t="shared" ca="1" si="71"/>
        <v>0.30965293609460787</v>
      </c>
      <c r="B2159">
        <f t="shared" ca="1" si="71"/>
        <v>0.12094006034931226</v>
      </c>
      <c r="C2159">
        <f t="shared" ca="1" si="70"/>
        <v>0.33243260825211868</v>
      </c>
    </row>
    <row r="2160" spans="1:3">
      <c r="A2160">
        <f t="shared" ca="1" si="71"/>
        <v>0.32305608866317925</v>
      </c>
      <c r="B2160">
        <f t="shared" ca="1" si="71"/>
        <v>0.39311667366200709</v>
      </c>
      <c r="C2160">
        <f t="shared" ca="1" si="70"/>
        <v>0.50882802156861695</v>
      </c>
    </row>
    <row r="2161" spans="1:3">
      <c r="A2161">
        <f t="shared" ca="1" si="71"/>
        <v>0.43261187444204552</v>
      </c>
      <c r="B2161">
        <f t="shared" ca="1" si="71"/>
        <v>0.22432793831103481</v>
      </c>
      <c r="C2161">
        <f t="shared" ca="1" si="70"/>
        <v>0.48731515245797519</v>
      </c>
    </row>
    <row r="2162" spans="1:3">
      <c r="A2162">
        <f t="shared" ca="1" si="71"/>
        <v>0.49565381600677938</v>
      </c>
      <c r="B2162">
        <f t="shared" ca="1" si="71"/>
        <v>0.96794216223679541</v>
      </c>
      <c r="C2162">
        <f t="shared" ref="C2162:C2225" ca="1" si="72">SQRT(A2162^2+B2162^2)</f>
        <v>1.087467118931752</v>
      </c>
    </row>
    <row r="2163" spans="1:3">
      <c r="A2163">
        <f t="shared" ca="1" si="71"/>
        <v>0.56394257252853208</v>
      </c>
      <c r="B2163">
        <f t="shared" ca="1" si="71"/>
        <v>9.1817616331354657E-2</v>
      </c>
      <c r="C2163">
        <f t="shared" ca="1" si="72"/>
        <v>0.57136826983905098</v>
      </c>
    </row>
    <row r="2164" spans="1:3">
      <c r="A2164">
        <f t="shared" ca="1" si="71"/>
        <v>0.79648810307662643</v>
      </c>
      <c r="B2164">
        <f t="shared" ca="1" si="71"/>
        <v>0.63524924076864409</v>
      </c>
      <c r="C2164">
        <f t="shared" ca="1" si="72"/>
        <v>1.0187908991739874</v>
      </c>
    </row>
    <row r="2165" spans="1:3">
      <c r="A2165">
        <f t="shared" ca="1" si="71"/>
        <v>0.32119368608255172</v>
      </c>
      <c r="B2165">
        <f t="shared" ca="1" si="71"/>
        <v>0.80141032592928241</v>
      </c>
      <c r="C2165">
        <f t="shared" ca="1" si="72"/>
        <v>0.86337934564441332</v>
      </c>
    </row>
    <row r="2166" spans="1:3">
      <c r="A2166">
        <f t="shared" ca="1" si="71"/>
        <v>0.49236939154980064</v>
      </c>
      <c r="B2166">
        <f t="shared" ca="1" si="71"/>
        <v>0.80197021172807581</v>
      </c>
      <c r="C2166">
        <f t="shared" ca="1" si="72"/>
        <v>0.94105464147109741</v>
      </c>
    </row>
    <row r="2167" spans="1:3">
      <c r="A2167">
        <f t="shared" ca="1" si="71"/>
        <v>0.28000022643755074</v>
      </c>
      <c r="B2167">
        <f t="shared" ca="1" si="71"/>
        <v>0.3745601000255192</v>
      </c>
      <c r="C2167">
        <f t="shared" ca="1" si="72"/>
        <v>0.46764879486234823</v>
      </c>
    </row>
    <row r="2168" spans="1:3">
      <c r="A2168">
        <f t="shared" ca="1" si="71"/>
        <v>0.40742909708023944</v>
      </c>
      <c r="B2168">
        <f t="shared" ca="1" si="71"/>
        <v>0.105053767053505</v>
      </c>
      <c r="C2168">
        <f t="shared" ca="1" si="72"/>
        <v>0.4207549917942166</v>
      </c>
    </row>
    <row r="2169" spans="1:3">
      <c r="A2169">
        <f t="shared" ca="1" si="71"/>
        <v>0.9779015008098213</v>
      </c>
      <c r="B2169">
        <f t="shared" ca="1" si="71"/>
        <v>0.23914757317379554</v>
      </c>
      <c r="C2169">
        <f t="shared" ca="1" si="72"/>
        <v>1.006718881833959</v>
      </c>
    </row>
    <row r="2170" spans="1:3">
      <c r="A2170">
        <f t="shared" ca="1" si="71"/>
        <v>0.46849173069676908</v>
      </c>
      <c r="B2170">
        <f t="shared" ca="1" si="71"/>
        <v>0.66073960069206805</v>
      </c>
      <c r="C2170">
        <f t="shared" ca="1" si="72"/>
        <v>0.80997612412587039</v>
      </c>
    </row>
    <row r="2171" spans="1:3">
      <c r="A2171">
        <f t="shared" ref="A2171:B2234" ca="1" si="73">RAND()</f>
        <v>7.5048164744686119E-2</v>
      </c>
      <c r="B2171">
        <f t="shared" ca="1" si="73"/>
        <v>0.43358234103106952</v>
      </c>
      <c r="C2171">
        <f t="shared" ca="1" si="72"/>
        <v>0.4400294007058258</v>
      </c>
    </row>
    <row r="2172" spans="1:3">
      <c r="A2172">
        <f t="shared" ca="1" si="73"/>
        <v>0.34547489205306192</v>
      </c>
      <c r="B2172">
        <f t="shared" ca="1" si="73"/>
        <v>0.61839190376122133</v>
      </c>
      <c r="C2172">
        <f t="shared" ca="1" si="72"/>
        <v>0.70835121774194931</v>
      </c>
    </row>
    <row r="2173" spans="1:3">
      <c r="A2173">
        <f t="shared" ca="1" si="73"/>
        <v>0.25191064061709767</v>
      </c>
      <c r="B2173">
        <f t="shared" ca="1" si="73"/>
        <v>0.67688589158751711</v>
      </c>
      <c r="C2173">
        <f t="shared" ca="1" si="72"/>
        <v>0.72224198236210591</v>
      </c>
    </row>
    <row r="2174" spans="1:3">
      <c r="A2174">
        <f t="shared" ca="1" si="73"/>
        <v>0.23427461449409748</v>
      </c>
      <c r="B2174">
        <f t="shared" ca="1" si="73"/>
        <v>3.7315146888460049E-2</v>
      </c>
      <c r="C2174">
        <f t="shared" ca="1" si="72"/>
        <v>0.23722777068392592</v>
      </c>
    </row>
    <row r="2175" spans="1:3">
      <c r="A2175">
        <f t="shared" ca="1" si="73"/>
        <v>0.64530112789179839</v>
      </c>
      <c r="B2175">
        <f t="shared" ca="1" si="73"/>
        <v>0.69453173571127991</v>
      </c>
      <c r="C2175">
        <f t="shared" ca="1" si="72"/>
        <v>0.94804423819173667</v>
      </c>
    </row>
    <row r="2176" spans="1:3">
      <c r="A2176">
        <f t="shared" ca="1" si="73"/>
        <v>0.85987016297167429</v>
      </c>
      <c r="B2176">
        <f t="shared" ca="1" si="73"/>
        <v>4.7231622815161245E-2</v>
      </c>
      <c r="C2176">
        <f t="shared" ca="1" si="72"/>
        <v>0.86116637379933003</v>
      </c>
    </row>
    <row r="2177" spans="1:3">
      <c r="A2177">
        <f t="shared" ca="1" si="73"/>
        <v>0.66444514861268544</v>
      </c>
      <c r="B2177">
        <f t="shared" ca="1" si="73"/>
        <v>0.60537817528347659</v>
      </c>
      <c r="C2177">
        <f t="shared" ca="1" si="72"/>
        <v>0.89887156514403399</v>
      </c>
    </row>
    <row r="2178" spans="1:3">
      <c r="A2178">
        <f t="shared" ca="1" si="73"/>
        <v>0.34527924897793127</v>
      </c>
      <c r="B2178">
        <f t="shared" ca="1" si="73"/>
        <v>0.17013024005427724</v>
      </c>
      <c r="C2178">
        <f t="shared" ca="1" si="72"/>
        <v>0.38491824892526239</v>
      </c>
    </row>
    <row r="2179" spans="1:3">
      <c r="A2179">
        <f t="shared" ca="1" si="73"/>
        <v>5.4525314709280792E-2</v>
      </c>
      <c r="B2179">
        <f t="shared" ca="1" si="73"/>
        <v>0.98075426170726132</v>
      </c>
      <c r="C2179">
        <f t="shared" ca="1" si="72"/>
        <v>0.98226876759932735</v>
      </c>
    </row>
    <row r="2180" spans="1:3">
      <c r="A2180">
        <f t="shared" ca="1" si="73"/>
        <v>0.67884066192800674</v>
      </c>
      <c r="B2180">
        <f t="shared" ca="1" si="73"/>
        <v>0.20828285676179803</v>
      </c>
      <c r="C2180">
        <f t="shared" ca="1" si="72"/>
        <v>0.7100749204891762</v>
      </c>
    </row>
    <row r="2181" spans="1:3">
      <c r="A2181">
        <f t="shared" ca="1" si="73"/>
        <v>0.89838324439188</v>
      </c>
      <c r="B2181">
        <f t="shared" ca="1" si="73"/>
        <v>8.7755233862480964E-3</v>
      </c>
      <c r="C2181">
        <f t="shared" ca="1" si="72"/>
        <v>0.89842610359159925</v>
      </c>
    </row>
    <row r="2182" spans="1:3">
      <c r="A2182">
        <f t="shared" ca="1" si="73"/>
        <v>0.19337418513350713</v>
      </c>
      <c r="B2182">
        <f t="shared" ca="1" si="73"/>
        <v>0.390135686470785</v>
      </c>
      <c r="C2182">
        <f t="shared" ca="1" si="72"/>
        <v>0.43543016585220473</v>
      </c>
    </row>
    <row r="2183" spans="1:3">
      <c r="A2183">
        <f t="shared" ca="1" si="73"/>
        <v>0.87645569873347995</v>
      </c>
      <c r="B2183">
        <f t="shared" ca="1" si="73"/>
        <v>3.3794441703321354E-2</v>
      </c>
      <c r="C2183">
        <f t="shared" ca="1" si="72"/>
        <v>0.87710698100769424</v>
      </c>
    </row>
    <row r="2184" spans="1:3">
      <c r="A2184">
        <f t="shared" ca="1" si="73"/>
        <v>0.13374279641539033</v>
      </c>
      <c r="B2184">
        <f t="shared" ca="1" si="73"/>
        <v>0.85623317700174084</v>
      </c>
      <c r="C2184">
        <f t="shared" ca="1" si="72"/>
        <v>0.86661547931680927</v>
      </c>
    </row>
    <row r="2185" spans="1:3">
      <c r="A2185">
        <f t="shared" ca="1" si="73"/>
        <v>0.78165740850818111</v>
      </c>
      <c r="B2185">
        <f t="shared" ca="1" si="73"/>
        <v>0.30052164665085002</v>
      </c>
      <c r="C2185">
        <f t="shared" ca="1" si="72"/>
        <v>0.8374374987910822</v>
      </c>
    </row>
    <row r="2186" spans="1:3">
      <c r="A2186">
        <f t="shared" ca="1" si="73"/>
        <v>0.42506234570646484</v>
      </c>
      <c r="B2186">
        <f t="shared" ca="1" si="73"/>
        <v>0.36374969054031681</v>
      </c>
      <c r="C2186">
        <f t="shared" ca="1" si="72"/>
        <v>0.55945673211219693</v>
      </c>
    </row>
    <row r="2187" spans="1:3">
      <c r="A2187">
        <f t="shared" ca="1" si="73"/>
        <v>2.6487792198167881E-2</v>
      </c>
      <c r="B2187">
        <f t="shared" ca="1" si="73"/>
        <v>0.38270313864632044</v>
      </c>
      <c r="C2187">
        <f t="shared" ca="1" si="72"/>
        <v>0.38361868497933999</v>
      </c>
    </row>
    <row r="2188" spans="1:3">
      <c r="A2188">
        <f t="shared" ca="1" si="73"/>
        <v>0.3880485980944286</v>
      </c>
      <c r="B2188">
        <f t="shared" ca="1" si="73"/>
        <v>0.24677585825884307</v>
      </c>
      <c r="C2188">
        <f t="shared" ca="1" si="72"/>
        <v>0.45986958879930295</v>
      </c>
    </row>
    <row r="2189" spans="1:3">
      <c r="A2189">
        <f t="shared" ca="1" si="73"/>
        <v>0.37871522165914939</v>
      </c>
      <c r="B2189">
        <f t="shared" ca="1" si="73"/>
        <v>0.22175116591188271</v>
      </c>
      <c r="C2189">
        <f t="shared" ca="1" si="72"/>
        <v>0.43886079649430754</v>
      </c>
    </row>
    <row r="2190" spans="1:3">
      <c r="A2190">
        <f t="shared" ca="1" si="73"/>
        <v>0.39811673243821133</v>
      </c>
      <c r="B2190">
        <f t="shared" ca="1" si="73"/>
        <v>0.37068245055343141</v>
      </c>
      <c r="C2190">
        <f t="shared" ca="1" si="72"/>
        <v>0.54396912761256544</v>
      </c>
    </row>
    <row r="2191" spans="1:3">
      <c r="A2191">
        <f t="shared" ca="1" si="73"/>
        <v>0.78761744202984119</v>
      </c>
      <c r="B2191">
        <f t="shared" ca="1" si="73"/>
        <v>7.9870402709275368E-2</v>
      </c>
      <c r="C2191">
        <f t="shared" ca="1" si="72"/>
        <v>0.79165681719958181</v>
      </c>
    </row>
    <row r="2192" spans="1:3">
      <c r="A2192">
        <f t="shared" ca="1" si="73"/>
        <v>0.77965404939550353</v>
      </c>
      <c r="B2192">
        <f t="shared" ca="1" si="73"/>
        <v>0.46928448325343197</v>
      </c>
      <c r="C2192">
        <f t="shared" ca="1" si="72"/>
        <v>0.90999360600019985</v>
      </c>
    </row>
    <row r="2193" spans="1:3">
      <c r="A2193">
        <f t="shared" ca="1" si="73"/>
        <v>0.30047942103828973</v>
      </c>
      <c r="B2193">
        <f t="shared" ca="1" si="73"/>
        <v>0.29639421180945646</v>
      </c>
      <c r="C2193">
        <f t="shared" ca="1" si="72"/>
        <v>0.4220632787410612</v>
      </c>
    </row>
    <row r="2194" spans="1:3">
      <c r="A2194">
        <f t="shared" ca="1" si="73"/>
        <v>0.1983771727364001</v>
      </c>
      <c r="B2194">
        <f t="shared" ca="1" si="73"/>
        <v>0.64279782984158373</v>
      </c>
      <c r="C2194">
        <f t="shared" ca="1" si="72"/>
        <v>0.67271283079181499</v>
      </c>
    </row>
    <row r="2195" spans="1:3">
      <c r="A2195">
        <f t="shared" ca="1" si="73"/>
        <v>1.1686200587064377E-3</v>
      </c>
      <c r="B2195">
        <f t="shared" ca="1" si="73"/>
        <v>0.81042808168240299</v>
      </c>
      <c r="C2195">
        <f t="shared" ca="1" si="72"/>
        <v>0.810428924244601</v>
      </c>
    </row>
    <row r="2196" spans="1:3">
      <c r="A2196">
        <f t="shared" ca="1" si="73"/>
        <v>0.27290046360667475</v>
      </c>
      <c r="B2196">
        <f t="shared" ca="1" si="73"/>
        <v>0.60901669537997805</v>
      </c>
      <c r="C2196">
        <f t="shared" ca="1" si="72"/>
        <v>0.66736496633273079</v>
      </c>
    </row>
    <row r="2197" spans="1:3">
      <c r="A2197">
        <f t="shared" ca="1" si="73"/>
        <v>0.39657253344466881</v>
      </c>
      <c r="B2197">
        <f t="shared" ca="1" si="73"/>
        <v>0.34115021675279422</v>
      </c>
      <c r="C2197">
        <f t="shared" ca="1" si="72"/>
        <v>0.52311876727297923</v>
      </c>
    </row>
    <row r="2198" spans="1:3">
      <c r="A2198">
        <f t="shared" ca="1" si="73"/>
        <v>0.69562186011626181</v>
      </c>
      <c r="B2198">
        <f t="shared" ca="1" si="73"/>
        <v>0.85276267418885254</v>
      </c>
      <c r="C2198">
        <f t="shared" ca="1" si="72"/>
        <v>1.1004971380068789</v>
      </c>
    </row>
    <row r="2199" spans="1:3">
      <c r="A2199">
        <f t="shared" ca="1" si="73"/>
        <v>0.63107703081095678</v>
      </c>
      <c r="B2199">
        <f t="shared" ca="1" si="73"/>
        <v>0.69626631648679904</v>
      </c>
      <c r="C2199">
        <f t="shared" ca="1" si="72"/>
        <v>0.93970474208193122</v>
      </c>
    </row>
    <row r="2200" spans="1:3">
      <c r="A2200">
        <f t="shared" ca="1" si="73"/>
        <v>0.33226615217517974</v>
      </c>
      <c r="B2200">
        <f t="shared" ca="1" si="73"/>
        <v>0.48159672218753258</v>
      </c>
      <c r="C2200">
        <f t="shared" ca="1" si="72"/>
        <v>0.58509503390737738</v>
      </c>
    </row>
    <row r="2201" spans="1:3">
      <c r="A2201">
        <f t="shared" ca="1" si="73"/>
        <v>0.58274503559732693</v>
      </c>
      <c r="B2201">
        <f t="shared" ca="1" si="73"/>
        <v>0.83800114245877921</v>
      </c>
      <c r="C2201">
        <f t="shared" ca="1" si="72"/>
        <v>1.0207045073259688</v>
      </c>
    </row>
    <row r="2202" spans="1:3">
      <c r="A2202">
        <f t="shared" ca="1" si="73"/>
        <v>0.57802683878071548</v>
      </c>
      <c r="B2202">
        <f t="shared" ca="1" si="73"/>
        <v>0.83751237524938915</v>
      </c>
      <c r="C2202">
        <f t="shared" ca="1" si="72"/>
        <v>1.0176158435513378</v>
      </c>
    </row>
    <row r="2203" spans="1:3">
      <c r="A2203">
        <f t="shared" ca="1" si="73"/>
        <v>0.46417165199818555</v>
      </c>
      <c r="B2203">
        <f t="shared" ca="1" si="73"/>
        <v>0.86929656857955706</v>
      </c>
      <c r="C2203">
        <f t="shared" ca="1" si="72"/>
        <v>0.98546022074100847</v>
      </c>
    </row>
    <row r="2204" spans="1:3">
      <c r="A2204">
        <f t="shared" ca="1" si="73"/>
        <v>0.10369428181184048</v>
      </c>
      <c r="B2204">
        <f t="shared" ca="1" si="73"/>
        <v>0.27402155427807884</v>
      </c>
      <c r="C2204">
        <f t="shared" ca="1" si="72"/>
        <v>0.29298518100656129</v>
      </c>
    </row>
    <row r="2205" spans="1:3">
      <c r="A2205">
        <f t="shared" ca="1" si="73"/>
        <v>0.2607950842802893</v>
      </c>
      <c r="B2205">
        <f t="shared" ca="1" si="73"/>
        <v>0.49713500410143752</v>
      </c>
      <c r="C2205">
        <f t="shared" ca="1" si="72"/>
        <v>0.56138871407225455</v>
      </c>
    </row>
    <row r="2206" spans="1:3">
      <c r="A2206">
        <f t="shared" ca="1" si="73"/>
        <v>0.16308359401864436</v>
      </c>
      <c r="B2206">
        <f t="shared" ca="1" si="73"/>
        <v>0.66719118096261809</v>
      </c>
      <c r="C2206">
        <f t="shared" ca="1" si="72"/>
        <v>0.68683355377582644</v>
      </c>
    </row>
    <row r="2207" spans="1:3">
      <c r="A2207">
        <f t="shared" ca="1" si="73"/>
        <v>0.71348876931460836</v>
      </c>
      <c r="B2207">
        <f t="shared" ca="1" si="73"/>
        <v>0.25260479627831955</v>
      </c>
      <c r="C2207">
        <f t="shared" ca="1" si="72"/>
        <v>0.75688533282187853</v>
      </c>
    </row>
    <row r="2208" spans="1:3">
      <c r="A2208">
        <f t="shared" ca="1" si="73"/>
        <v>0.60950598511317367</v>
      </c>
      <c r="B2208">
        <f t="shared" ca="1" si="73"/>
        <v>0.8978575982746575</v>
      </c>
      <c r="C2208">
        <f t="shared" ca="1" si="72"/>
        <v>1.0851939055617279</v>
      </c>
    </row>
    <row r="2209" spans="1:3">
      <c r="A2209">
        <f t="shared" ca="1" si="73"/>
        <v>3.4402368488372304E-2</v>
      </c>
      <c r="B2209">
        <f t="shared" ca="1" si="73"/>
        <v>0.31724842103994888</v>
      </c>
      <c r="C2209">
        <f t="shared" ca="1" si="72"/>
        <v>0.31910826314896706</v>
      </c>
    </row>
    <row r="2210" spans="1:3">
      <c r="A2210">
        <f t="shared" ca="1" si="73"/>
        <v>0.4570248349718895</v>
      </c>
      <c r="B2210">
        <f t="shared" ca="1" si="73"/>
        <v>0.67727885919703112</v>
      </c>
      <c r="C2210">
        <f t="shared" ca="1" si="72"/>
        <v>0.8170546817051566</v>
      </c>
    </row>
    <row r="2211" spans="1:3">
      <c r="A2211">
        <f t="shared" ca="1" si="73"/>
        <v>0.69568836233611364</v>
      </c>
      <c r="B2211">
        <f t="shared" ca="1" si="73"/>
        <v>0.63429906331293751</v>
      </c>
      <c r="C2211">
        <f t="shared" ca="1" si="72"/>
        <v>0.94144442173161436</v>
      </c>
    </row>
    <row r="2212" spans="1:3">
      <c r="A2212">
        <f t="shared" ca="1" si="73"/>
        <v>0.50103510760800418</v>
      </c>
      <c r="B2212">
        <f t="shared" ca="1" si="73"/>
        <v>0.77099036400068144</v>
      </c>
      <c r="C2212">
        <f t="shared" ca="1" si="72"/>
        <v>0.91949025032224663</v>
      </c>
    </row>
    <row r="2213" spans="1:3">
      <c r="A2213">
        <f t="shared" ca="1" si="73"/>
        <v>0.46696772816812882</v>
      </c>
      <c r="B2213">
        <f t="shared" ca="1" si="73"/>
        <v>0.44307052700969507</v>
      </c>
      <c r="C2213">
        <f t="shared" ca="1" si="72"/>
        <v>0.64371604846791908</v>
      </c>
    </row>
    <row r="2214" spans="1:3">
      <c r="A2214">
        <f t="shared" ca="1" si="73"/>
        <v>0.73347622977507854</v>
      </c>
      <c r="B2214">
        <f t="shared" ca="1" si="73"/>
        <v>0.60858875991652894</v>
      </c>
      <c r="C2214">
        <f t="shared" ca="1" si="72"/>
        <v>0.95308323788733285</v>
      </c>
    </row>
    <row r="2215" spans="1:3">
      <c r="A2215">
        <f t="shared" ca="1" si="73"/>
        <v>0.18681533759263402</v>
      </c>
      <c r="B2215">
        <f t="shared" ca="1" si="73"/>
        <v>0.69941254133755137</v>
      </c>
      <c r="C2215">
        <f t="shared" ca="1" si="72"/>
        <v>0.7239322297978602</v>
      </c>
    </row>
    <row r="2216" spans="1:3">
      <c r="A2216">
        <f t="shared" ca="1" si="73"/>
        <v>0.10504687141292379</v>
      </c>
      <c r="B2216">
        <f t="shared" ca="1" si="73"/>
        <v>0.75408992997017776</v>
      </c>
      <c r="C2216">
        <f t="shared" ca="1" si="72"/>
        <v>0.7613714387052295</v>
      </c>
    </row>
    <row r="2217" spans="1:3">
      <c r="A2217">
        <f t="shared" ca="1" si="73"/>
        <v>0.90654914220613136</v>
      </c>
      <c r="B2217">
        <f t="shared" ca="1" si="73"/>
        <v>0.75972946617639536</v>
      </c>
      <c r="C2217">
        <f t="shared" ca="1" si="72"/>
        <v>1.1828018468920916</v>
      </c>
    </row>
    <row r="2218" spans="1:3">
      <c r="A2218">
        <f t="shared" ca="1" si="73"/>
        <v>0.9237260301670176</v>
      </c>
      <c r="B2218">
        <f t="shared" ca="1" si="73"/>
        <v>0.75181529081146437</v>
      </c>
      <c r="C2218">
        <f t="shared" ca="1" si="72"/>
        <v>1.1910063015391836</v>
      </c>
    </row>
    <row r="2219" spans="1:3">
      <c r="A2219">
        <f t="shared" ca="1" si="73"/>
        <v>0.8295624721540662</v>
      </c>
      <c r="B2219">
        <f t="shared" ca="1" si="73"/>
        <v>0.68939067041264934</v>
      </c>
      <c r="C2219">
        <f t="shared" ca="1" si="72"/>
        <v>1.0786256958084988</v>
      </c>
    </row>
    <row r="2220" spans="1:3">
      <c r="A2220">
        <f t="shared" ca="1" si="73"/>
        <v>0.86400839258385531</v>
      </c>
      <c r="B2220">
        <f t="shared" ca="1" si="73"/>
        <v>0.95914578464817168</v>
      </c>
      <c r="C2220">
        <f t="shared" ca="1" si="72"/>
        <v>1.2909187188447204</v>
      </c>
    </row>
    <row r="2221" spans="1:3">
      <c r="A2221">
        <f t="shared" ca="1" si="73"/>
        <v>0.61491585119074443</v>
      </c>
      <c r="B2221">
        <f t="shared" ca="1" si="73"/>
        <v>0.45140252932742442</v>
      </c>
      <c r="C2221">
        <f t="shared" ca="1" si="72"/>
        <v>0.76281435980770185</v>
      </c>
    </row>
    <row r="2222" spans="1:3">
      <c r="A2222">
        <f t="shared" ca="1" si="73"/>
        <v>0.49267337878882245</v>
      </c>
      <c r="B2222">
        <f t="shared" ca="1" si="73"/>
        <v>0.37930709193190637</v>
      </c>
      <c r="C2222">
        <f t="shared" ca="1" si="72"/>
        <v>0.6217724086488835</v>
      </c>
    </row>
    <row r="2223" spans="1:3">
      <c r="A2223">
        <f t="shared" ca="1" si="73"/>
        <v>0.56008826053493976</v>
      </c>
      <c r="B2223">
        <f t="shared" ca="1" si="73"/>
        <v>0.64625365142092051</v>
      </c>
      <c r="C2223">
        <f t="shared" ca="1" si="72"/>
        <v>0.85518573512654383</v>
      </c>
    </row>
    <row r="2224" spans="1:3">
      <c r="A2224">
        <f t="shared" ca="1" si="73"/>
        <v>0.27593912060638104</v>
      </c>
      <c r="B2224">
        <f t="shared" ca="1" si="73"/>
        <v>0.82445115271548275</v>
      </c>
      <c r="C2224">
        <f t="shared" ca="1" si="72"/>
        <v>0.86940330198068094</v>
      </c>
    </row>
    <row r="2225" spans="1:3">
      <c r="A2225">
        <f t="shared" ca="1" si="73"/>
        <v>0.46996595747168612</v>
      </c>
      <c r="B2225">
        <f t="shared" ca="1" si="73"/>
        <v>4.7276496459744521E-2</v>
      </c>
      <c r="C2225">
        <f t="shared" ca="1" si="72"/>
        <v>0.47233787514848619</v>
      </c>
    </row>
    <row r="2226" spans="1:3">
      <c r="A2226">
        <f t="shared" ca="1" si="73"/>
        <v>0.15054472047359013</v>
      </c>
      <c r="B2226">
        <f t="shared" ca="1" si="73"/>
        <v>0.90617196112361853</v>
      </c>
      <c r="C2226">
        <f t="shared" ref="C2226:C2289" ca="1" si="74">SQRT(A2226^2+B2226^2)</f>
        <v>0.9185920400205394</v>
      </c>
    </row>
    <row r="2227" spans="1:3">
      <c r="A2227">
        <f t="shared" ca="1" si="73"/>
        <v>0.96176719375125685</v>
      </c>
      <c r="B2227">
        <f t="shared" ca="1" si="73"/>
        <v>0.83218241385294789</v>
      </c>
      <c r="C2227">
        <f t="shared" ca="1" si="74"/>
        <v>1.2718190535222715</v>
      </c>
    </row>
    <row r="2228" spans="1:3">
      <c r="A2228">
        <f t="shared" ca="1" si="73"/>
        <v>0.26730561354131321</v>
      </c>
      <c r="B2228">
        <f t="shared" ca="1" si="73"/>
        <v>6.4490496651501417E-2</v>
      </c>
      <c r="C2228">
        <f t="shared" ca="1" si="74"/>
        <v>0.27497511739983893</v>
      </c>
    </row>
    <row r="2229" spans="1:3">
      <c r="A2229">
        <f t="shared" ca="1" si="73"/>
        <v>3.9722639826322848E-2</v>
      </c>
      <c r="B2229">
        <f t="shared" ca="1" si="73"/>
        <v>3.6608720778545489E-2</v>
      </c>
      <c r="C2229">
        <f t="shared" ca="1" si="74"/>
        <v>5.401931646932677E-2</v>
      </c>
    </row>
    <row r="2230" spans="1:3">
      <c r="A2230">
        <f t="shared" ca="1" si="73"/>
        <v>0.88984063131147195</v>
      </c>
      <c r="B2230">
        <f t="shared" ca="1" si="73"/>
        <v>0.42658655142759017</v>
      </c>
      <c r="C2230">
        <f t="shared" ca="1" si="74"/>
        <v>0.98680921914607334</v>
      </c>
    </row>
    <row r="2231" spans="1:3">
      <c r="A2231">
        <f t="shared" ca="1" si="73"/>
        <v>0.32619846011311893</v>
      </c>
      <c r="B2231">
        <f t="shared" ca="1" si="73"/>
        <v>0.90815839789866004</v>
      </c>
      <c r="C2231">
        <f t="shared" ca="1" si="74"/>
        <v>0.96496482373920289</v>
      </c>
    </row>
    <row r="2232" spans="1:3">
      <c r="A2232">
        <f t="shared" ca="1" si="73"/>
        <v>0.4509969949895094</v>
      </c>
      <c r="B2232">
        <f t="shared" ca="1" si="73"/>
        <v>0.57168574879506195</v>
      </c>
      <c r="C2232">
        <f t="shared" ca="1" si="74"/>
        <v>0.72816405079139834</v>
      </c>
    </row>
    <row r="2233" spans="1:3">
      <c r="A2233">
        <f t="shared" ca="1" si="73"/>
        <v>0.82762164378527814</v>
      </c>
      <c r="B2233">
        <f t="shared" ca="1" si="73"/>
        <v>0.76378251823553001</v>
      </c>
      <c r="C2233">
        <f t="shared" ca="1" si="74"/>
        <v>1.1261977270550911</v>
      </c>
    </row>
    <row r="2234" spans="1:3">
      <c r="A2234">
        <f t="shared" ca="1" si="73"/>
        <v>0.77803631080951163</v>
      </c>
      <c r="B2234">
        <f t="shared" ca="1" si="73"/>
        <v>4.9853461865495774E-2</v>
      </c>
      <c r="C2234">
        <f t="shared" ca="1" si="74"/>
        <v>0.77963188018323715</v>
      </c>
    </row>
    <row r="2235" spans="1:3">
      <c r="A2235">
        <f t="shared" ref="A2235:B2298" ca="1" si="75">RAND()</f>
        <v>0.83890974663609086</v>
      </c>
      <c r="B2235">
        <f t="shared" ca="1" si="75"/>
        <v>0.43945006440480938</v>
      </c>
      <c r="C2235">
        <f t="shared" ca="1" si="74"/>
        <v>0.94704061270170514</v>
      </c>
    </row>
    <row r="2236" spans="1:3">
      <c r="A2236">
        <f t="shared" ca="1" si="75"/>
        <v>0.24182387586461118</v>
      </c>
      <c r="B2236">
        <f t="shared" ca="1" si="75"/>
        <v>0.64448074255960819</v>
      </c>
      <c r="C2236">
        <f t="shared" ca="1" si="74"/>
        <v>0.68835616832303237</v>
      </c>
    </row>
    <row r="2237" spans="1:3">
      <c r="A2237">
        <f t="shared" ca="1" si="75"/>
        <v>0.71952576537751156</v>
      </c>
      <c r="B2237">
        <f t="shared" ca="1" si="75"/>
        <v>0.50129960846606991</v>
      </c>
      <c r="C2237">
        <f t="shared" ca="1" si="74"/>
        <v>0.87693706985754039</v>
      </c>
    </row>
    <row r="2238" spans="1:3">
      <c r="A2238">
        <f t="shared" ca="1" si="75"/>
        <v>0.18650197370061505</v>
      </c>
      <c r="B2238">
        <f t="shared" ca="1" si="75"/>
        <v>0.98207807432481786</v>
      </c>
      <c r="C2238">
        <f t="shared" ca="1" si="74"/>
        <v>0.99963009671766456</v>
      </c>
    </row>
    <row r="2239" spans="1:3">
      <c r="A2239">
        <f t="shared" ca="1" si="75"/>
        <v>0.88210850691666565</v>
      </c>
      <c r="B2239">
        <f t="shared" ca="1" si="75"/>
        <v>0.27216085132567969</v>
      </c>
      <c r="C2239">
        <f t="shared" ca="1" si="74"/>
        <v>0.92313972234384312</v>
      </c>
    </row>
    <row r="2240" spans="1:3">
      <c r="A2240">
        <f t="shared" ca="1" si="75"/>
        <v>0.35434427052405226</v>
      </c>
      <c r="B2240">
        <f t="shared" ca="1" si="75"/>
        <v>1.381924459565198E-3</v>
      </c>
      <c r="C2240">
        <f t="shared" ca="1" si="74"/>
        <v>0.35434696523102138</v>
      </c>
    </row>
    <row r="2241" spans="1:3">
      <c r="A2241">
        <f t="shared" ca="1" si="75"/>
        <v>0.63857418186580617</v>
      </c>
      <c r="B2241">
        <f t="shared" ca="1" si="75"/>
        <v>0.84031635239625757</v>
      </c>
      <c r="C2241">
        <f t="shared" ca="1" si="74"/>
        <v>1.0554186647251105</v>
      </c>
    </row>
    <row r="2242" spans="1:3">
      <c r="A2242">
        <f t="shared" ca="1" si="75"/>
        <v>0.19998157455211185</v>
      </c>
      <c r="B2242">
        <f t="shared" ca="1" si="75"/>
        <v>0.93789801574894227</v>
      </c>
      <c r="C2242">
        <f t="shared" ca="1" si="74"/>
        <v>0.95898139612098054</v>
      </c>
    </row>
    <row r="2243" spans="1:3">
      <c r="A2243">
        <f t="shared" ca="1" si="75"/>
        <v>9.7524414744839305E-2</v>
      </c>
      <c r="B2243">
        <f t="shared" ca="1" si="75"/>
        <v>0.25042618894713087</v>
      </c>
      <c r="C2243">
        <f t="shared" ca="1" si="74"/>
        <v>0.26874576756091906</v>
      </c>
    </row>
    <row r="2244" spans="1:3">
      <c r="A2244">
        <f t="shared" ca="1" si="75"/>
        <v>0.23537753187520138</v>
      </c>
      <c r="B2244">
        <f t="shared" ca="1" si="75"/>
        <v>0.21105961225930514</v>
      </c>
      <c r="C2244">
        <f t="shared" ca="1" si="74"/>
        <v>0.31614671030822017</v>
      </c>
    </row>
    <row r="2245" spans="1:3">
      <c r="A2245">
        <f t="shared" ca="1" si="75"/>
        <v>0.76434393312229076</v>
      </c>
      <c r="B2245">
        <f t="shared" ca="1" si="75"/>
        <v>0.52747000912040676</v>
      </c>
      <c r="C2245">
        <f t="shared" ca="1" si="74"/>
        <v>0.92867984721449348</v>
      </c>
    </row>
    <row r="2246" spans="1:3">
      <c r="A2246">
        <f t="shared" ca="1" si="75"/>
        <v>0.55583141476563469</v>
      </c>
      <c r="B2246">
        <f t="shared" ca="1" si="75"/>
        <v>0.98043324099580786</v>
      </c>
      <c r="C2246">
        <f t="shared" ca="1" si="74"/>
        <v>1.1270305682145054</v>
      </c>
    </row>
    <row r="2247" spans="1:3">
      <c r="A2247">
        <f t="shared" ca="1" si="75"/>
        <v>0.42228793461617897</v>
      </c>
      <c r="B2247">
        <f t="shared" ca="1" si="75"/>
        <v>0.13697617227353476</v>
      </c>
      <c r="C2247">
        <f t="shared" ca="1" si="74"/>
        <v>0.44394771256658966</v>
      </c>
    </row>
    <row r="2248" spans="1:3">
      <c r="A2248">
        <f t="shared" ca="1" si="75"/>
        <v>0.18093852294805401</v>
      </c>
      <c r="B2248">
        <f t="shared" ca="1" si="75"/>
        <v>2.918972449060675E-2</v>
      </c>
      <c r="C2248">
        <f t="shared" ca="1" si="74"/>
        <v>0.18327790129325738</v>
      </c>
    </row>
    <row r="2249" spans="1:3">
      <c r="A2249">
        <f t="shared" ca="1" si="75"/>
        <v>0.22883736131188925</v>
      </c>
      <c r="B2249">
        <f t="shared" ca="1" si="75"/>
        <v>0.1738155358352742</v>
      </c>
      <c r="C2249">
        <f t="shared" ca="1" si="74"/>
        <v>0.28736453927005617</v>
      </c>
    </row>
    <row r="2250" spans="1:3">
      <c r="A2250">
        <f t="shared" ca="1" si="75"/>
        <v>0.69245755161136913</v>
      </c>
      <c r="B2250">
        <f t="shared" ca="1" si="75"/>
        <v>0.89488344322762714</v>
      </c>
      <c r="C2250">
        <f t="shared" ca="1" si="74"/>
        <v>1.1315095393970596</v>
      </c>
    </row>
    <row r="2251" spans="1:3">
      <c r="A2251">
        <f t="shared" ca="1" si="75"/>
        <v>0.10174535458281753</v>
      </c>
      <c r="B2251">
        <f t="shared" ca="1" si="75"/>
        <v>3.4921288001896755E-2</v>
      </c>
      <c r="C2251">
        <f t="shared" ca="1" si="74"/>
        <v>0.10757143456742913</v>
      </c>
    </row>
    <row r="2252" spans="1:3">
      <c r="A2252">
        <f t="shared" ca="1" si="75"/>
        <v>0.79955326036724728</v>
      </c>
      <c r="B2252">
        <f t="shared" ca="1" si="75"/>
        <v>0.64561243953721714</v>
      </c>
      <c r="C2252">
        <f t="shared" ca="1" si="74"/>
        <v>1.0276676691660063</v>
      </c>
    </row>
    <row r="2253" spans="1:3">
      <c r="A2253">
        <f t="shared" ca="1" si="75"/>
        <v>0.8332467396166976</v>
      </c>
      <c r="B2253">
        <f t="shared" ca="1" si="75"/>
        <v>0.69765737511443149</v>
      </c>
      <c r="C2253">
        <f t="shared" ca="1" si="74"/>
        <v>1.0867501746645432</v>
      </c>
    </row>
    <row r="2254" spans="1:3">
      <c r="A2254">
        <f t="shared" ca="1" si="75"/>
        <v>0.95427696994192956</v>
      </c>
      <c r="B2254">
        <f t="shared" ca="1" si="75"/>
        <v>0.86141620572561806</v>
      </c>
      <c r="C2254">
        <f t="shared" ca="1" si="74"/>
        <v>1.2855669624131878</v>
      </c>
    </row>
    <row r="2255" spans="1:3">
      <c r="A2255">
        <f t="shared" ca="1" si="75"/>
        <v>0.75086025486325525</v>
      </c>
      <c r="B2255">
        <f t="shared" ca="1" si="75"/>
        <v>0.94366149712004699</v>
      </c>
      <c r="C2255">
        <f t="shared" ca="1" si="74"/>
        <v>1.2059386980606275</v>
      </c>
    </row>
    <row r="2256" spans="1:3">
      <c r="A2256">
        <f t="shared" ca="1" si="75"/>
        <v>0.29902693067924702</v>
      </c>
      <c r="B2256">
        <f t="shared" ca="1" si="75"/>
        <v>0.24834554283643229</v>
      </c>
      <c r="C2256">
        <f t="shared" ca="1" si="74"/>
        <v>0.38870633377676445</v>
      </c>
    </row>
    <row r="2257" spans="1:3">
      <c r="A2257">
        <f t="shared" ca="1" si="75"/>
        <v>0.48925663568479649</v>
      </c>
      <c r="B2257">
        <f t="shared" ca="1" si="75"/>
        <v>0.81271001071763749</v>
      </c>
      <c r="C2257">
        <f t="shared" ca="1" si="74"/>
        <v>0.94861457773021185</v>
      </c>
    </row>
    <row r="2258" spans="1:3">
      <c r="A2258">
        <f t="shared" ca="1" si="75"/>
        <v>0.85380193149194383</v>
      </c>
      <c r="B2258">
        <f t="shared" ca="1" si="75"/>
        <v>0.83134837904435699</v>
      </c>
      <c r="C2258">
        <f t="shared" ca="1" si="74"/>
        <v>1.1916869830450669</v>
      </c>
    </row>
    <row r="2259" spans="1:3">
      <c r="A2259">
        <f t="shared" ca="1" si="75"/>
        <v>0.41195441259242216</v>
      </c>
      <c r="B2259">
        <f t="shared" ca="1" si="75"/>
        <v>0.81004293863770727</v>
      </c>
      <c r="C2259">
        <f t="shared" ca="1" si="74"/>
        <v>0.90877720068847456</v>
      </c>
    </row>
    <row r="2260" spans="1:3">
      <c r="A2260">
        <f t="shared" ca="1" si="75"/>
        <v>0.56810429263805418</v>
      </c>
      <c r="B2260">
        <f t="shared" ca="1" si="75"/>
        <v>0.98621366949373623</v>
      </c>
      <c r="C2260">
        <f t="shared" ca="1" si="74"/>
        <v>1.1381387829303087</v>
      </c>
    </row>
    <row r="2261" spans="1:3">
      <c r="A2261">
        <f t="shared" ca="1" si="75"/>
        <v>0.51944003108292236</v>
      </c>
      <c r="B2261">
        <f t="shared" ca="1" si="75"/>
        <v>0.64671470109806251</v>
      </c>
      <c r="C2261">
        <f t="shared" ca="1" si="74"/>
        <v>0.82949252589024791</v>
      </c>
    </row>
    <row r="2262" spans="1:3">
      <c r="A2262">
        <f t="shared" ca="1" si="75"/>
        <v>0.58939518970873905</v>
      </c>
      <c r="B2262">
        <f t="shared" ca="1" si="75"/>
        <v>0.39602320783524192</v>
      </c>
      <c r="C2262">
        <f t="shared" ca="1" si="74"/>
        <v>0.71008525600516148</v>
      </c>
    </row>
    <row r="2263" spans="1:3">
      <c r="A2263">
        <f t="shared" ca="1" si="75"/>
        <v>0.96388915039915446</v>
      </c>
      <c r="B2263">
        <f t="shared" ca="1" si="75"/>
        <v>0.98852619519311702</v>
      </c>
      <c r="C2263">
        <f t="shared" ca="1" si="74"/>
        <v>1.3806760419592223</v>
      </c>
    </row>
    <row r="2264" spans="1:3">
      <c r="A2264">
        <f t="shared" ca="1" si="75"/>
        <v>0.71488664391927159</v>
      </c>
      <c r="B2264">
        <f t="shared" ca="1" si="75"/>
        <v>0.84290489879094821</v>
      </c>
      <c r="C2264">
        <f t="shared" ca="1" si="74"/>
        <v>1.1052382467413702</v>
      </c>
    </row>
    <row r="2265" spans="1:3">
      <c r="A2265">
        <f t="shared" ca="1" si="75"/>
        <v>8.3343876450271637E-2</v>
      </c>
      <c r="B2265">
        <f t="shared" ca="1" si="75"/>
        <v>0.81427410165997571</v>
      </c>
      <c r="C2265">
        <f t="shared" ca="1" si="74"/>
        <v>0.81852826119561606</v>
      </c>
    </row>
    <row r="2266" spans="1:3">
      <c r="A2266">
        <f t="shared" ca="1" si="75"/>
        <v>0.57874765583164844</v>
      </c>
      <c r="B2266">
        <f t="shared" ca="1" si="75"/>
        <v>0.67542411831527716</v>
      </c>
      <c r="C2266">
        <f t="shared" ca="1" si="74"/>
        <v>0.88946421441933099</v>
      </c>
    </row>
    <row r="2267" spans="1:3">
      <c r="A2267">
        <f t="shared" ca="1" si="75"/>
        <v>0.79700699925433582</v>
      </c>
      <c r="B2267">
        <f t="shared" ca="1" si="75"/>
        <v>0.51419299385634076</v>
      </c>
      <c r="C2267">
        <f t="shared" ca="1" si="74"/>
        <v>0.94848014833803862</v>
      </c>
    </row>
    <row r="2268" spans="1:3">
      <c r="A2268">
        <f t="shared" ca="1" si="75"/>
        <v>0.26388685851725313</v>
      </c>
      <c r="B2268">
        <f t="shared" ca="1" si="75"/>
        <v>0.9602997971487639</v>
      </c>
      <c r="C2268">
        <f t="shared" ca="1" si="74"/>
        <v>0.9958975722944915</v>
      </c>
    </row>
    <row r="2269" spans="1:3">
      <c r="A2269">
        <f t="shared" ca="1" si="75"/>
        <v>0.25178195162061456</v>
      </c>
      <c r="B2269">
        <f t="shared" ca="1" si="75"/>
        <v>0.23456719158821215</v>
      </c>
      <c r="C2269">
        <f t="shared" ca="1" si="74"/>
        <v>0.34411614105046934</v>
      </c>
    </row>
    <row r="2270" spans="1:3">
      <c r="A2270">
        <f t="shared" ca="1" si="75"/>
        <v>0.28051599214177259</v>
      </c>
      <c r="B2270">
        <f t="shared" ca="1" si="75"/>
        <v>0.25476999845704995</v>
      </c>
      <c r="C2270">
        <f t="shared" ca="1" si="74"/>
        <v>0.37894191370325908</v>
      </c>
    </row>
    <row r="2271" spans="1:3">
      <c r="A2271">
        <f t="shared" ca="1" si="75"/>
        <v>0.5720985447142084</v>
      </c>
      <c r="B2271">
        <f t="shared" ca="1" si="75"/>
        <v>0.7548922426012723</v>
      </c>
      <c r="C2271">
        <f t="shared" ca="1" si="74"/>
        <v>0.94718479865530636</v>
      </c>
    </row>
    <row r="2272" spans="1:3">
      <c r="A2272">
        <f t="shared" ca="1" si="75"/>
        <v>0.90282362363814173</v>
      </c>
      <c r="B2272">
        <f t="shared" ca="1" si="75"/>
        <v>0.99548793465146446</v>
      </c>
      <c r="C2272">
        <f t="shared" ca="1" si="74"/>
        <v>1.3439072599832711</v>
      </c>
    </row>
    <row r="2273" spans="1:3">
      <c r="A2273">
        <f t="shared" ca="1" si="75"/>
        <v>0.97496198643693788</v>
      </c>
      <c r="B2273">
        <f t="shared" ca="1" si="75"/>
        <v>0.15879586912160448</v>
      </c>
      <c r="C2273">
        <f t="shared" ca="1" si="74"/>
        <v>0.98780919364376518</v>
      </c>
    </row>
    <row r="2274" spans="1:3">
      <c r="A2274">
        <f t="shared" ca="1" si="75"/>
        <v>0.11309852059002878</v>
      </c>
      <c r="B2274">
        <f t="shared" ca="1" si="75"/>
        <v>0.6646487493198947</v>
      </c>
      <c r="C2274">
        <f t="shared" ca="1" si="74"/>
        <v>0.67420266636387116</v>
      </c>
    </row>
    <row r="2275" spans="1:3">
      <c r="A2275">
        <f t="shared" ca="1" si="75"/>
        <v>0.31559158204890991</v>
      </c>
      <c r="B2275">
        <f t="shared" ca="1" si="75"/>
        <v>0.32410652109319926</v>
      </c>
      <c r="C2275">
        <f t="shared" ca="1" si="74"/>
        <v>0.45237493705472925</v>
      </c>
    </row>
    <row r="2276" spans="1:3">
      <c r="A2276">
        <f t="shared" ca="1" si="75"/>
        <v>2.4204145585827064E-2</v>
      </c>
      <c r="B2276">
        <f t="shared" ca="1" si="75"/>
        <v>0.56530637424566521</v>
      </c>
      <c r="C2276">
        <f t="shared" ca="1" si="74"/>
        <v>0.56582429907730192</v>
      </c>
    </row>
    <row r="2277" spans="1:3">
      <c r="A2277">
        <f t="shared" ca="1" si="75"/>
        <v>0.90629076330696989</v>
      </c>
      <c r="B2277">
        <f t="shared" ca="1" si="75"/>
        <v>0.49782402005530457</v>
      </c>
      <c r="C2277">
        <f t="shared" ca="1" si="74"/>
        <v>1.0340172641690053</v>
      </c>
    </row>
    <row r="2278" spans="1:3">
      <c r="A2278">
        <f t="shared" ca="1" si="75"/>
        <v>0.24088503716848209</v>
      </c>
      <c r="B2278">
        <f t="shared" ca="1" si="75"/>
        <v>0.83002907085756306</v>
      </c>
      <c r="C2278">
        <f t="shared" ca="1" si="74"/>
        <v>0.86427649487900016</v>
      </c>
    </row>
    <row r="2279" spans="1:3">
      <c r="A2279">
        <f t="shared" ca="1" si="75"/>
        <v>0.46462096892628324</v>
      </c>
      <c r="B2279">
        <f t="shared" ca="1" si="75"/>
        <v>0.62657557757665927</v>
      </c>
      <c r="C2279">
        <f t="shared" ca="1" si="74"/>
        <v>0.78004461358407085</v>
      </c>
    </row>
    <row r="2280" spans="1:3">
      <c r="A2280">
        <f t="shared" ca="1" si="75"/>
        <v>0.81233493122726941</v>
      </c>
      <c r="B2280">
        <f t="shared" ca="1" si="75"/>
        <v>0.48908987654795055</v>
      </c>
      <c r="C2280">
        <f t="shared" ca="1" si="74"/>
        <v>0.94820722831757731</v>
      </c>
    </row>
    <row r="2281" spans="1:3">
      <c r="A2281">
        <f t="shared" ca="1" si="75"/>
        <v>0.69771780993960419</v>
      </c>
      <c r="B2281">
        <f t="shared" ca="1" si="75"/>
        <v>0.85548593844396237</v>
      </c>
      <c r="C2281">
        <f t="shared" ca="1" si="74"/>
        <v>1.1039322140341157</v>
      </c>
    </row>
    <row r="2282" spans="1:3">
      <c r="A2282">
        <f t="shared" ca="1" si="75"/>
        <v>0.86400922285339732</v>
      </c>
      <c r="B2282">
        <f t="shared" ca="1" si="75"/>
        <v>0.35750397828951463</v>
      </c>
      <c r="C2282">
        <f t="shared" ca="1" si="74"/>
        <v>0.93505135242325665</v>
      </c>
    </row>
    <row r="2283" spans="1:3">
      <c r="A2283">
        <f t="shared" ca="1" si="75"/>
        <v>0.16196029085995178</v>
      </c>
      <c r="B2283">
        <f t="shared" ca="1" si="75"/>
        <v>0.52849385694526063</v>
      </c>
      <c r="C2283">
        <f t="shared" ca="1" si="74"/>
        <v>0.55275391689640496</v>
      </c>
    </row>
    <row r="2284" spans="1:3">
      <c r="A2284">
        <f t="shared" ca="1" si="75"/>
        <v>0.84714443130042127</v>
      </c>
      <c r="B2284">
        <f t="shared" ca="1" si="75"/>
        <v>1.1647580931821722E-2</v>
      </c>
      <c r="C2284">
        <f t="shared" ca="1" si="74"/>
        <v>0.84722450013256667</v>
      </c>
    </row>
    <row r="2285" spans="1:3">
      <c r="A2285">
        <f t="shared" ca="1" si="75"/>
        <v>0.72882945311175718</v>
      </c>
      <c r="B2285">
        <f t="shared" ca="1" si="75"/>
        <v>7.0196891223531566E-2</v>
      </c>
      <c r="C2285">
        <f t="shared" ca="1" si="74"/>
        <v>0.73220214098337033</v>
      </c>
    </row>
    <row r="2286" spans="1:3">
      <c r="A2286">
        <f t="shared" ca="1" si="75"/>
        <v>0.93731958436637797</v>
      </c>
      <c r="B2286">
        <f t="shared" ca="1" si="75"/>
        <v>0.71693755823071115</v>
      </c>
      <c r="C2286">
        <f t="shared" ca="1" si="74"/>
        <v>1.1800709578828614</v>
      </c>
    </row>
    <row r="2287" spans="1:3">
      <c r="A2287">
        <f t="shared" ca="1" si="75"/>
        <v>0.27195116042548761</v>
      </c>
      <c r="B2287">
        <f t="shared" ca="1" si="75"/>
        <v>0.30207071185031964</v>
      </c>
      <c r="C2287">
        <f t="shared" ca="1" si="74"/>
        <v>0.40645313212537576</v>
      </c>
    </row>
    <row r="2288" spans="1:3">
      <c r="A2288">
        <f t="shared" ca="1" si="75"/>
        <v>0.8788202607729545</v>
      </c>
      <c r="B2288">
        <f t="shared" ca="1" si="75"/>
        <v>0.37094428050113493</v>
      </c>
      <c r="C2288">
        <f t="shared" ca="1" si="74"/>
        <v>0.95389973790831306</v>
      </c>
    </row>
    <row r="2289" spans="1:3">
      <c r="A2289">
        <f t="shared" ca="1" si="75"/>
        <v>0.44036895108638419</v>
      </c>
      <c r="B2289">
        <f t="shared" ca="1" si="75"/>
        <v>5.6558587382824044E-2</v>
      </c>
      <c r="C2289">
        <f t="shared" ca="1" si="74"/>
        <v>0.44398613366597695</v>
      </c>
    </row>
    <row r="2290" spans="1:3">
      <c r="A2290">
        <f t="shared" ca="1" si="75"/>
        <v>0.22418810698673042</v>
      </c>
      <c r="B2290">
        <f t="shared" ca="1" si="75"/>
        <v>0.96954115018161247</v>
      </c>
      <c r="C2290">
        <f t="shared" ref="C2290:C2353" ca="1" si="76">SQRT(A2290^2+B2290^2)</f>
        <v>0.9951232834226007</v>
      </c>
    </row>
    <row r="2291" spans="1:3">
      <c r="A2291">
        <f t="shared" ca="1" si="75"/>
        <v>9.0194185332620691E-2</v>
      </c>
      <c r="B2291">
        <f t="shared" ca="1" si="75"/>
        <v>9.8334460288242553E-2</v>
      </c>
      <c r="C2291">
        <f t="shared" ca="1" si="76"/>
        <v>0.13343409289980984</v>
      </c>
    </row>
    <row r="2292" spans="1:3">
      <c r="A2292">
        <f t="shared" ca="1" si="75"/>
        <v>0.4573523228728078</v>
      </c>
      <c r="B2292">
        <f t="shared" ca="1" si="75"/>
        <v>0.57476539694971507</v>
      </c>
      <c r="C2292">
        <f t="shared" ca="1" si="76"/>
        <v>0.73452461413346559</v>
      </c>
    </row>
    <row r="2293" spans="1:3">
      <c r="A2293">
        <f t="shared" ca="1" si="75"/>
        <v>5.9412296981463442E-2</v>
      </c>
      <c r="B2293">
        <f t="shared" ca="1" si="75"/>
        <v>0.65228311384908011</v>
      </c>
      <c r="C2293">
        <f t="shared" ca="1" si="76"/>
        <v>0.65498326821779629</v>
      </c>
    </row>
    <row r="2294" spans="1:3">
      <c r="A2294">
        <f t="shared" ca="1" si="75"/>
        <v>0.46418301091580361</v>
      </c>
      <c r="B2294">
        <f t="shared" ca="1" si="75"/>
        <v>0.22976170743004332</v>
      </c>
      <c r="C2294">
        <f t="shared" ca="1" si="76"/>
        <v>0.51793465787107729</v>
      </c>
    </row>
    <row r="2295" spans="1:3">
      <c r="A2295">
        <f t="shared" ca="1" si="75"/>
        <v>0.40524133534199791</v>
      </c>
      <c r="B2295">
        <f t="shared" ca="1" si="75"/>
        <v>7.1319334423606051E-2</v>
      </c>
      <c r="C2295">
        <f t="shared" ca="1" si="76"/>
        <v>0.41146930302562273</v>
      </c>
    </row>
    <row r="2296" spans="1:3">
      <c r="A2296">
        <f t="shared" ca="1" si="75"/>
        <v>0.83877162623593904</v>
      </c>
      <c r="B2296">
        <f t="shared" ca="1" si="75"/>
        <v>0.36058599615898856</v>
      </c>
      <c r="C2296">
        <f t="shared" ca="1" si="76"/>
        <v>0.91299512682404382</v>
      </c>
    </row>
    <row r="2297" spans="1:3">
      <c r="A2297">
        <f t="shared" ca="1" si="75"/>
        <v>0.19366975252432894</v>
      </c>
      <c r="B2297">
        <f t="shared" ca="1" si="75"/>
        <v>0.98171680750965606</v>
      </c>
      <c r="C2297">
        <f t="shared" ca="1" si="76"/>
        <v>1.0006377282462351</v>
      </c>
    </row>
    <row r="2298" spans="1:3">
      <c r="A2298">
        <f t="shared" ca="1" si="75"/>
        <v>0.75982912657764246</v>
      </c>
      <c r="B2298">
        <f t="shared" ca="1" si="75"/>
        <v>0.50769052544819715</v>
      </c>
      <c r="C2298">
        <f t="shared" ca="1" si="76"/>
        <v>0.91383257286310904</v>
      </c>
    </row>
    <row r="2299" spans="1:3">
      <c r="A2299">
        <f t="shared" ref="A2299:B2362" ca="1" si="77">RAND()</f>
        <v>0.38341373942057544</v>
      </c>
      <c r="B2299">
        <f t="shared" ca="1" si="77"/>
        <v>0.36589949533026811</v>
      </c>
      <c r="C2299">
        <f t="shared" ca="1" si="76"/>
        <v>0.52998918504004755</v>
      </c>
    </row>
    <row r="2300" spans="1:3">
      <c r="A2300">
        <f t="shared" ca="1" si="77"/>
        <v>0.49593655833450612</v>
      </c>
      <c r="B2300">
        <f t="shared" ca="1" si="77"/>
        <v>0.2880749131909397</v>
      </c>
      <c r="C2300">
        <f t="shared" ca="1" si="76"/>
        <v>0.57353310759069742</v>
      </c>
    </row>
    <row r="2301" spans="1:3">
      <c r="A2301">
        <f t="shared" ca="1" si="77"/>
        <v>0.28235383527409397</v>
      </c>
      <c r="B2301">
        <f t="shared" ca="1" si="77"/>
        <v>0.49022745009915525</v>
      </c>
      <c r="C2301">
        <f t="shared" ca="1" si="76"/>
        <v>0.56572664876661938</v>
      </c>
    </row>
    <row r="2302" spans="1:3">
      <c r="A2302">
        <f t="shared" ca="1" si="77"/>
        <v>0.49818110304477159</v>
      </c>
      <c r="B2302">
        <f t="shared" ca="1" si="77"/>
        <v>0.64543796064663184</v>
      </c>
      <c r="C2302">
        <f t="shared" ca="1" si="76"/>
        <v>0.81533709131535792</v>
      </c>
    </row>
    <row r="2303" spans="1:3">
      <c r="A2303">
        <f t="shared" ca="1" si="77"/>
        <v>0.42852327347827668</v>
      </c>
      <c r="B2303">
        <f t="shared" ca="1" si="77"/>
        <v>0.39689223980985844</v>
      </c>
      <c r="C2303">
        <f t="shared" ca="1" si="76"/>
        <v>0.58408530706894524</v>
      </c>
    </row>
    <row r="2304" spans="1:3">
      <c r="A2304">
        <f t="shared" ca="1" si="77"/>
        <v>0.85173474079419975</v>
      </c>
      <c r="B2304">
        <f t="shared" ca="1" si="77"/>
        <v>0.75018465950324753</v>
      </c>
      <c r="C2304">
        <f t="shared" ca="1" si="76"/>
        <v>1.1350018026548532</v>
      </c>
    </row>
    <row r="2305" spans="1:3">
      <c r="A2305">
        <f t="shared" ca="1" si="77"/>
        <v>0.44187226863687101</v>
      </c>
      <c r="B2305">
        <f t="shared" ca="1" si="77"/>
        <v>0.1449144106818494</v>
      </c>
      <c r="C2305">
        <f t="shared" ca="1" si="76"/>
        <v>0.46502826603719777</v>
      </c>
    </row>
    <row r="2306" spans="1:3">
      <c r="A2306">
        <f t="shared" ca="1" si="77"/>
        <v>0.99540113223341109</v>
      </c>
      <c r="B2306">
        <f t="shared" ca="1" si="77"/>
        <v>0.56316080035867344</v>
      </c>
      <c r="C2306">
        <f t="shared" ca="1" si="76"/>
        <v>1.1436666914412514</v>
      </c>
    </row>
    <row r="2307" spans="1:3">
      <c r="A2307">
        <f t="shared" ca="1" si="77"/>
        <v>0.15623970963588363</v>
      </c>
      <c r="B2307">
        <f t="shared" ca="1" si="77"/>
        <v>0.1735208228856493</v>
      </c>
      <c r="C2307">
        <f t="shared" ca="1" si="76"/>
        <v>0.23349587328691293</v>
      </c>
    </row>
    <row r="2308" spans="1:3">
      <c r="A2308">
        <f t="shared" ca="1" si="77"/>
        <v>7.918547781991947E-2</v>
      </c>
      <c r="B2308">
        <f t="shared" ca="1" si="77"/>
        <v>0.19333739819649054</v>
      </c>
      <c r="C2308">
        <f t="shared" ca="1" si="76"/>
        <v>0.20892508092365861</v>
      </c>
    </row>
    <row r="2309" spans="1:3">
      <c r="A2309">
        <f t="shared" ca="1" si="77"/>
        <v>0.13341581497661537</v>
      </c>
      <c r="B2309">
        <f t="shared" ca="1" si="77"/>
        <v>0.98199792147624976</v>
      </c>
      <c r="C2309">
        <f t="shared" ca="1" si="76"/>
        <v>0.99101952426253903</v>
      </c>
    </row>
    <row r="2310" spans="1:3">
      <c r="A2310">
        <f t="shared" ca="1" si="77"/>
        <v>0.95455325638067734</v>
      </c>
      <c r="B2310">
        <f t="shared" ca="1" si="77"/>
        <v>0.55446813329490396</v>
      </c>
      <c r="C2310">
        <f t="shared" ca="1" si="76"/>
        <v>1.1039052631935815</v>
      </c>
    </row>
    <row r="2311" spans="1:3">
      <c r="A2311">
        <f t="shared" ca="1" si="77"/>
        <v>0.28848690891391016</v>
      </c>
      <c r="B2311">
        <f t="shared" ca="1" si="77"/>
        <v>0.75724872921909991</v>
      </c>
      <c r="C2311">
        <f t="shared" ca="1" si="76"/>
        <v>0.8103396414582249</v>
      </c>
    </row>
    <row r="2312" spans="1:3">
      <c r="A2312">
        <f t="shared" ca="1" si="77"/>
        <v>4.1886139799316879E-2</v>
      </c>
      <c r="B2312">
        <f t="shared" ca="1" si="77"/>
        <v>4.3149743690264586E-2</v>
      </c>
      <c r="C2312">
        <f t="shared" ca="1" si="76"/>
        <v>6.0136088065515583E-2</v>
      </c>
    </row>
    <row r="2313" spans="1:3">
      <c r="A2313">
        <f t="shared" ca="1" si="77"/>
        <v>0.67292292950332921</v>
      </c>
      <c r="B2313">
        <f t="shared" ca="1" si="77"/>
        <v>0.50842608410766843</v>
      </c>
      <c r="C2313">
        <f t="shared" ca="1" si="76"/>
        <v>0.84339928388184005</v>
      </c>
    </row>
    <row r="2314" spans="1:3">
      <c r="A2314">
        <f t="shared" ca="1" si="77"/>
        <v>0.56292295959065086</v>
      </c>
      <c r="B2314">
        <f t="shared" ca="1" si="77"/>
        <v>0.56847487283721421</v>
      </c>
      <c r="C2314">
        <f t="shared" ca="1" si="76"/>
        <v>0.80002871166076561</v>
      </c>
    </row>
    <row r="2315" spans="1:3">
      <c r="A2315">
        <f t="shared" ca="1" si="77"/>
        <v>0.88119717223889893</v>
      </c>
      <c r="B2315">
        <f t="shared" ca="1" si="77"/>
        <v>4.7436341988031927E-2</v>
      </c>
      <c r="C2315">
        <f t="shared" ca="1" si="76"/>
        <v>0.88247303806010824</v>
      </c>
    </row>
    <row r="2316" spans="1:3">
      <c r="A2316">
        <f t="shared" ca="1" si="77"/>
        <v>0.8361400229496212</v>
      </c>
      <c r="B2316">
        <f t="shared" ca="1" si="77"/>
        <v>0.19367640469590697</v>
      </c>
      <c r="C2316">
        <f t="shared" ca="1" si="76"/>
        <v>0.85827774508845667</v>
      </c>
    </row>
    <row r="2317" spans="1:3">
      <c r="A2317">
        <f t="shared" ca="1" si="77"/>
        <v>5.3024979566544062E-2</v>
      </c>
      <c r="B2317">
        <f t="shared" ca="1" si="77"/>
        <v>2.5960958547329938E-2</v>
      </c>
      <c r="C2317">
        <f t="shared" ca="1" si="76"/>
        <v>5.9039138092697445E-2</v>
      </c>
    </row>
    <row r="2318" spans="1:3">
      <c r="A2318">
        <f t="shared" ca="1" si="77"/>
        <v>0.55877474546286976</v>
      </c>
      <c r="B2318">
        <f t="shared" ca="1" si="77"/>
        <v>0.55124037479527033</v>
      </c>
      <c r="C2318">
        <f t="shared" ca="1" si="76"/>
        <v>0.7849172994472251</v>
      </c>
    </row>
    <row r="2319" spans="1:3">
      <c r="A2319">
        <f t="shared" ca="1" si="77"/>
        <v>0.99397614224653807</v>
      </c>
      <c r="B2319">
        <f t="shared" ca="1" si="77"/>
        <v>0.91924539892988832</v>
      </c>
      <c r="C2319">
        <f t="shared" ca="1" si="76"/>
        <v>1.3538835528985051</v>
      </c>
    </row>
    <row r="2320" spans="1:3">
      <c r="A2320">
        <f t="shared" ca="1" si="77"/>
        <v>0.81673718667116191</v>
      </c>
      <c r="B2320">
        <f t="shared" ca="1" si="77"/>
        <v>0.95758104521610221</v>
      </c>
      <c r="C2320">
        <f t="shared" ca="1" si="76"/>
        <v>1.2585789964275931</v>
      </c>
    </row>
    <row r="2321" spans="1:3">
      <c r="A2321">
        <f t="shared" ca="1" si="77"/>
        <v>0.51850888219632907</v>
      </c>
      <c r="B2321">
        <f t="shared" ca="1" si="77"/>
        <v>0.97857718998784549</v>
      </c>
      <c r="C2321">
        <f t="shared" ca="1" si="76"/>
        <v>1.1074587024720128</v>
      </c>
    </row>
    <row r="2322" spans="1:3">
      <c r="A2322">
        <f t="shared" ca="1" si="77"/>
        <v>1.6018558627365564E-2</v>
      </c>
      <c r="B2322">
        <f t="shared" ca="1" si="77"/>
        <v>0.42465746614470845</v>
      </c>
      <c r="C2322">
        <f t="shared" ca="1" si="76"/>
        <v>0.4249594778010517</v>
      </c>
    </row>
    <row r="2323" spans="1:3">
      <c r="A2323">
        <f t="shared" ca="1" si="77"/>
        <v>0.45745447824810981</v>
      </c>
      <c r="B2323">
        <f t="shared" ca="1" si="77"/>
        <v>0.28930158396451588</v>
      </c>
      <c r="C2323">
        <f t="shared" ca="1" si="76"/>
        <v>0.54125780008571533</v>
      </c>
    </row>
    <row r="2324" spans="1:3">
      <c r="A2324">
        <f t="shared" ca="1" si="77"/>
        <v>0.9806114816947229</v>
      </c>
      <c r="B2324">
        <f t="shared" ca="1" si="77"/>
        <v>0.99726812870449066</v>
      </c>
      <c r="C2324">
        <f t="shared" ca="1" si="76"/>
        <v>1.3986216781393304</v>
      </c>
    </row>
    <row r="2325" spans="1:3">
      <c r="A2325">
        <f t="shared" ca="1" si="77"/>
        <v>0.50102713768137619</v>
      </c>
      <c r="B2325">
        <f t="shared" ca="1" si="77"/>
        <v>4.3600711159342609E-2</v>
      </c>
      <c r="C2325">
        <f t="shared" ca="1" si="76"/>
        <v>0.50292068430995474</v>
      </c>
    </row>
    <row r="2326" spans="1:3">
      <c r="A2326">
        <f t="shared" ca="1" si="77"/>
        <v>0.12200830675465113</v>
      </c>
      <c r="B2326">
        <f t="shared" ca="1" si="77"/>
        <v>0.44262034852454235</v>
      </c>
      <c r="C2326">
        <f t="shared" ca="1" si="76"/>
        <v>0.45912830433891177</v>
      </c>
    </row>
    <row r="2327" spans="1:3">
      <c r="A2327">
        <f t="shared" ca="1" si="77"/>
        <v>0.35661182186231599</v>
      </c>
      <c r="B2327">
        <f t="shared" ca="1" si="77"/>
        <v>0.34216610096973454</v>
      </c>
      <c r="C2327">
        <f t="shared" ca="1" si="76"/>
        <v>0.4942161795659778</v>
      </c>
    </row>
    <row r="2328" spans="1:3">
      <c r="A2328">
        <f t="shared" ca="1" si="77"/>
        <v>4.0575888007879257E-2</v>
      </c>
      <c r="B2328">
        <f t="shared" ca="1" si="77"/>
        <v>0.88851703185628139</v>
      </c>
      <c r="C2328">
        <f t="shared" ca="1" si="76"/>
        <v>0.88944303841579653</v>
      </c>
    </row>
    <row r="2329" spans="1:3">
      <c r="A2329">
        <f t="shared" ca="1" si="77"/>
        <v>0.40316370679101965</v>
      </c>
      <c r="B2329">
        <f t="shared" ca="1" si="77"/>
        <v>0.144997811342364</v>
      </c>
      <c r="C2329">
        <f t="shared" ca="1" si="76"/>
        <v>0.42844525877590367</v>
      </c>
    </row>
    <row r="2330" spans="1:3">
      <c r="A2330">
        <f t="shared" ca="1" si="77"/>
        <v>0.73068073985996307</v>
      </c>
      <c r="B2330">
        <f t="shared" ca="1" si="77"/>
        <v>0.11410417191564193</v>
      </c>
      <c r="C2330">
        <f t="shared" ca="1" si="76"/>
        <v>0.73953641266056491</v>
      </c>
    </row>
    <row r="2331" spans="1:3">
      <c r="A2331">
        <f t="shared" ca="1" si="77"/>
        <v>0.24536926398104697</v>
      </c>
      <c r="B2331">
        <f t="shared" ca="1" si="77"/>
        <v>7.9097753457062936E-2</v>
      </c>
      <c r="C2331">
        <f t="shared" ca="1" si="76"/>
        <v>0.25780327831227245</v>
      </c>
    </row>
    <row r="2332" spans="1:3">
      <c r="A2332">
        <f t="shared" ca="1" si="77"/>
        <v>0.85694255732960301</v>
      </c>
      <c r="B2332">
        <f t="shared" ca="1" si="77"/>
        <v>0.40830338697833213</v>
      </c>
      <c r="C2332">
        <f t="shared" ca="1" si="76"/>
        <v>0.94924296277643139</v>
      </c>
    </row>
    <row r="2333" spans="1:3">
      <c r="A2333">
        <f t="shared" ca="1" si="77"/>
        <v>0.43631765109785192</v>
      </c>
      <c r="B2333">
        <f t="shared" ca="1" si="77"/>
        <v>0.4523441875617209</v>
      </c>
      <c r="C2333">
        <f t="shared" ca="1" si="76"/>
        <v>0.62848099150286174</v>
      </c>
    </row>
    <row r="2334" spans="1:3">
      <c r="A2334">
        <f t="shared" ca="1" si="77"/>
        <v>0.94599539933190613</v>
      </c>
      <c r="B2334">
        <f t="shared" ca="1" si="77"/>
        <v>0.63497757459299464</v>
      </c>
      <c r="C2334">
        <f t="shared" ca="1" si="76"/>
        <v>1.1393435898767037</v>
      </c>
    </row>
    <row r="2335" spans="1:3">
      <c r="A2335">
        <f t="shared" ca="1" si="77"/>
        <v>5.8232566062542901E-2</v>
      </c>
      <c r="B2335">
        <f t="shared" ca="1" si="77"/>
        <v>0.57552180817219778</v>
      </c>
      <c r="C2335">
        <f t="shared" ca="1" si="76"/>
        <v>0.57846035597266687</v>
      </c>
    </row>
    <row r="2336" spans="1:3">
      <c r="A2336">
        <f t="shared" ca="1" si="77"/>
        <v>0.80670348730836849</v>
      </c>
      <c r="B2336">
        <f t="shared" ca="1" si="77"/>
        <v>6.233267945026455E-2</v>
      </c>
      <c r="C2336">
        <f t="shared" ca="1" si="76"/>
        <v>0.80910807644154215</v>
      </c>
    </row>
    <row r="2337" spans="1:3">
      <c r="A2337">
        <f t="shared" ca="1" si="77"/>
        <v>0.34114119407695398</v>
      </c>
      <c r="B2337">
        <f t="shared" ca="1" si="77"/>
        <v>0.91635311546269804</v>
      </c>
      <c r="C2337">
        <f t="shared" ca="1" si="76"/>
        <v>0.977793611410119</v>
      </c>
    </row>
    <row r="2338" spans="1:3">
      <c r="A2338">
        <f t="shared" ca="1" si="77"/>
        <v>0.16555876803249703</v>
      </c>
      <c r="B2338">
        <f t="shared" ca="1" si="77"/>
        <v>0.7708898206392405</v>
      </c>
      <c r="C2338">
        <f t="shared" ca="1" si="76"/>
        <v>0.78846738755489343</v>
      </c>
    </row>
    <row r="2339" spans="1:3">
      <c r="A2339">
        <f t="shared" ca="1" si="77"/>
        <v>0.27885460643847182</v>
      </c>
      <c r="B2339">
        <f t="shared" ca="1" si="77"/>
        <v>0.14252952673359687</v>
      </c>
      <c r="C2339">
        <f t="shared" ca="1" si="76"/>
        <v>0.31316857684457761</v>
      </c>
    </row>
    <row r="2340" spans="1:3">
      <c r="A2340">
        <f t="shared" ca="1" si="77"/>
        <v>0.33879349265043857</v>
      </c>
      <c r="B2340">
        <f t="shared" ca="1" si="77"/>
        <v>0.11974356967675703</v>
      </c>
      <c r="C2340">
        <f t="shared" ca="1" si="76"/>
        <v>0.35933209311334152</v>
      </c>
    </row>
    <row r="2341" spans="1:3">
      <c r="A2341">
        <f t="shared" ca="1" si="77"/>
        <v>0.79004810957303562</v>
      </c>
      <c r="B2341">
        <f t="shared" ca="1" si="77"/>
        <v>0.45565252002870693</v>
      </c>
      <c r="C2341">
        <f t="shared" ca="1" si="76"/>
        <v>0.91202808862909401</v>
      </c>
    </row>
    <row r="2342" spans="1:3">
      <c r="A2342">
        <f t="shared" ca="1" si="77"/>
        <v>0.38107554499219987</v>
      </c>
      <c r="B2342">
        <f t="shared" ca="1" si="77"/>
        <v>0.38020401939775184</v>
      </c>
      <c r="C2342">
        <f t="shared" ca="1" si="76"/>
        <v>0.53830629511209338</v>
      </c>
    </row>
    <row r="2343" spans="1:3">
      <c r="A2343">
        <f t="shared" ca="1" si="77"/>
        <v>7.3006697006348986E-2</v>
      </c>
      <c r="B2343">
        <f t="shared" ca="1" si="77"/>
        <v>0.97287766930458019</v>
      </c>
      <c r="C2343">
        <f t="shared" ca="1" si="76"/>
        <v>0.97561310837815673</v>
      </c>
    </row>
    <row r="2344" spans="1:3">
      <c r="A2344">
        <f t="shared" ca="1" si="77"/>
        <v>0.3749791449508848</v>
      </c>
      <c r="B2344">
        <f t="shared" ca="1" si="77"/>
        <v>0.96895979895452911</v>
      </c>
      <c r="C2344">
        <f t="shared" ca="1" si="76"/>
        <v>1.0389862612845746</v>
      </c>
    </row>
    <row r="2345" spans="1:3">
      <c r="A2345">
        <f t="shared" ca="1" si="77"/>
        <v>0.56725764462407824</v>
      </c>
      <c r="B2345">
        <f t="shared" ca="1" si="77"/>
        <v>0.8186497795250034</v>
      </c>
      <c r="C2345">
        <f t="shared" ca="1" si="76"/>
        <v>0.99597625318116578</v>
      </c>
    </row>
    <row r="2346" spans="1:3">
      <c r="A2346">
        <f t="shared" ca="1" si="77"/>
        <v>0.89812189572330681</v>
      </c>
      <c r="B2346">
        <f t="shared" ca="1" si="77"/>
        <v>0.77509329104850622</v>
      </c>
      <c r="C2346">
        <f t="shared" ca="1" si="76"/>
        <v>1.1863357658799767</v>
      </c>
    </row>
    <row r="2347" spans="1:3">
      <c r="A2347">
        <f t="shared" ca="1" si="77"/>
        <v>0.55390020184677269</v>
      </c>
      <c r="B2347">
        <f t="shared" ca="1" si="77"/>
        <v>0.82878913787955355</v>
      </c>
      <c r="C2347">
        <f t="shared" ca="1" si="76"/>
        <v>0.99684345244026606</v>
      </c>
    </row>
    <row r="2348" spans="1:3">
      <c r="A2348">
        <f t="shared" ca="1" si="77"/>
        <v>0.75728933287746258</v>
      </c>
      <c r="B2348">
        <f t="shared" ca="1" si="77"/>
        <v>0.49600722416516874</v>
      </c>
      <c r="C2348">
        <f t="shared" ca="1" si="76"/>
        <v>0.90526808190393437</v>
      </c>
    </row>
    <row r="2349" spans="1:3">
      <c r="A2349">
        <f t="shared" ca="1" si="77"/>
        <v>0.92631680543809125</v>
      </c>
      <c r="B2349">
        <f t="shared" ca="1" si="77"/>
        <v>0.56284536335169832</v>
      </c>
      <c r="C2349">
        <f t="shared" ca="1" si="76"/>
        <v>1.0839085418445302</v>
      </c>
    </row>
    <row r="2350" spans="1:3">
      <c r="A2350">
        <f t="shared" ca="1" si="77"/>
        <v>0.61582941183223738</v>
      </c>
      <c r="B2350">
        <f t="shared" ca="1" si="77"/>
        <v>0.37033750700265955</v>
      </c>
      <c r="C2350">
        <f t="shared" ca="1" si="76"/>
        <v>0.71860680039266556</v>
      </c>
    </row>
    <row r="2351" spans="1:3">
      <c r="A2351">
        <f t="shared" ca="1" si="77"/>
        <v>0.97192372712561337</v>
      </c>
      <c r="B2351">
        <f t="shared" ca="1" si="77"/>
        <v>0.38078733728798397</v>
      </c>
      <c r="C2351">
        <f t="shared" ca="1" si="76"/>
        <v>1.0438557024745407</v>
      </c>
    </row>
    <row r="2352" spans="1:3">
      <c r="A2352">
        <f t="shared" ca="1" si="77"/>
        <v>0.95631556314492627</v>
      </c>
      <c r="B2352">
        <f t="shared" ca="1" si="77"/>
        <v>0.83048506769046071</v>
      </c>
      <c r="C2352">
        <f t="shared" ca="1" si="76"/>
        <v>1.2665878982407919</v>
      </c>
    </row>
    <row r="2353" spans="1:3">
      <c r="A2353">
        <f t="shared" ca="1" si="77"/>
        <v>0.84178036419234559</v>
      </c>
      <c r="B2353">
        <f t="shared" ca="1" si="77"/>
        <v>0.38271517551584111</v>
      </c>
      <c r="C2353">
        <f t="shared" ca="1" si="76"/>
        <v>0.92469729485379104</v>
      </c>
    </row>
    <row r="2354" spans="1:3">
      <c r="A2354">
        <f t="shared" ca="1" si="77"/>
        <v>3.1370177030112245E-3</v>
      </c>
      <c r="B2354">
        <f t="shared" ca="1" si="77"/>
        <v>3.8576360821025446E-3</v>
      </c>
      <c r="C2354">
        <f t="shared" ref="C2354:C2417" ca="1" si="78">SQRT(A2354^2+B2354^2)</f>
        <v>4.9721460367677548E-3</v>
      </c>
    </row>
    <row r="2355" spans="1:3">
      <c r="A2355">
        <f t="shared" ca="1" si="77"/>
        <v>0.91868804239766177</v>
      </c>
      <c r="B2355">
        <f t="shared" ca="1" si="77"/>
        <v>0.90155153696468915</v>
      </c>
      <c r="C2355">
        <f t="shared" ca="1" si="78"/>
        <v>1.2871607875661226</v>
      </c>
    </row>
    <row r="2356" spans="1:3">
      <c r="A2356">
        <f t="shared" ca="1" si="77"/>
        <v>7.0687844766325725E-2</v>
      </c>
      <c r="B2356">
        <f t="shared" ca="1" si="77"/>
        <v>0.26350363597703108</v>
      </c>
      <c r="C2356">
        <f t="shared" ca="1" si="78"/>
        <v>0.27282033936424877</v>
      </c>
    </row>
    <row r="2357" spans="1:3">
      <c r="A2357">
        <f t="shared" ca="1" si="77"/>
        <v>0.67489792111246061</v>
      </c>
      <c r="B2357">
        <f t="shared" ca="1" si="77"/>
        <v>0.38033848353370558</v>
      </c>
      <c r="C2357">
        <f t="shared" ca="1" si="78"/>
        <v>0.77468998055908789</v>
      </c>
    </row>
    <row r="2358" spans="1:3">
      <c r="A2358">
        <f t="shared" ca="1" si="77"/>
        <v>0.67409630101155926</v>
      </c>
      <c r="B2358">
        <f t="shared" ca="1" si="77"/>
        <v>1.1626932064245921E-3</v>
      </c>
      <c r="C2358">
        <f t="shared" ca="1" si="78"/>
        <v>0.67409730372770293</v>
      </c>
    </row>
    <row r="2359" spans="1:3">
      <c r="A2359">
        <f t="shared" ca="1" si="77"/>
        <v>0.24108765888286143</v>
      </c>
      <c r="B2359">
        <f t="shared" ca="1" si="77"/>
        <v>0.9911282677858253</v>
      </c>
      <c r="C2359">
        <f t="shared" ca="1" si="78"/>
        <v>1.0200286772781193</v>
      </c>
    </row>
    <row r="2360" spans="1:3">
      <c r="A2360">
        <f t="shared" ca="1" si="77"/>
        <v>0.35830282697406801</v>
      </c>
      <c r="B2360">
        <f t="shared" ca="1" si="77"/>
        <v>0.31333379823081486</v>
      </c>
      <c r="C2360">
        <f t="shared" ca="1" si="78"/>
        <v>0.47598212669317519</v>
      </c>
    </row>
    <row r="2361" spans="1:3">
      <c r="A2361">
        <f t="shared" ca="1" si="77"/>
        <v>0.57574784059852391</v>
      </c>
      <c r="B2361">
        <f t="shared" ca="1" si="77"/>
        <v>7.8210990013758419E-2</v>
      </c>
      <c r="C2361">
        <f t="shared" ca="1" si="78"/>
        <v>0.58103574323168405</v>
      </c>
    </row>
    <row r="2362" spans="1:3">
      <c r="A2362">
        <f t="shared" ca="1" si="77"/>
        <v>0.61065006846911274</v>
      </c>
      <c r="B2362">
        <f t="shared" ca="1" si="77"/>
        <v>0.51933382117113069</v>
      </c>
      <c r="C2362">
        <f t="shared" ca="1" si="78"/>
        <v>0.80162405398886338</v>
      </c>
    </row>
    <row r="2363" spans="1:3">
      <c r="A2363">
        <f t="shared" ref="A2363:B2426" ca="1" si="79">RAND()</f>
        <v>9.55798597951798E-2</v>
      </c>
      <c r="B2363">
        <f t="shared" ca="1" si="79"/>
        <v>0.28980290693834831</v>
      </c>
      <c r="C2363">
        <f t="shared" ca="1" si="78"/>
        <v>0.30515772064357671</v>
      </c>
    </row>
    <row r="2364" spans="1:3">
      <c r="A2364">
        <f t="shared" ca="1" si="79"/>
        <v>0.49764695373687573</v>
      </c>
      <c r="B2364">
        <f t="shared" ca="1" si="79"/>
        <v>0.57603515926166438</v>
      </c>
      <c r="C2364">
        <f t="shared" ca="1" si="78"/>
        <v>0.761228609071679</v>
      </c>
    </row>
    <row r="2365" spans="1:3">
      <c r="A2365">
        <f t="shared" ca="1" si="79"/>
        <v>0.51923230258762487</v>
      </c>
      <c r="B2365">
        <f t="shared" ca="1" si="79"/>
        <v>0.3954953894344726</v>
      </c>
      <c r="C2365">
        <f t="shared" ca="1" si="78"/>
        <v>0.65270114686154179</v>
      </c>
    </row>
    <row r="2366" spans="1:3">
      <c r="A2366">
        <f t="shared" ca="1" si="79"/>
        <v>0.6898591319040861</v>
      </c>
      <c r="B2366">
        <f t="shared" ca="1" si="79"/>
        <v>0.30944212517715641</v>
      </c>
      <c r="C2366">
        <f t="shared" ca="1" si="78"/>
        <v>0.75608203966607634</v>
      </c>
    </row>
    <row r="2367" spans="1:3">
      <c r="A2367">
        <f t="shared" ca="1" si="79"/>
        <v>0.98779262121388456</v>
      </c>
      <c r="B2367">
        <f t="shared" ca="1" si="79"/>
        <v>0.96488370018323621</v>
      </c>
      <c r="C2367">
        <f t="shared" ca="1" si="78"/>
        <v>1.3808456892078456</v>
      </c>
    </row>
    <row r="2368" spans="1:3">
      <c r="A2368">
        <f t="shared" ca="1" si="79"/>
        <v>0.41536086790620175</v>
      </c>
      <c r="B2368">
        <f t="shared" ca="1" si="79"/>
        <v>0.83031517486688244</v>
      </c>
      <c r="C2368">
        <f t="shared" ca="1" si="78"/>
        <v>0.92841151447082715</v>
      </c>
    </row>
    <row r="2369" spans="1:3">
      <c r="A2369">
        <f t="shared" ca="1" si="79"/>
        <v>0.64194991191834561</v>
      </c>
      <c r="B2369">
        <f t="shared" ca="1" si="79"/>
        <v>0.24076804127165019</v>
      </c>
      <c r="C2369">
        <f t="shared" ca="1" si="78"/>
        <v>0.6856157372098155</v>
      </c>
    </row>
    <row r="2370" spans="1:3">
      <c r="A2370">
        <f t="shared" ca="1" si="79"/>
        <v>0.5128297174896943</v>
      </c>
      <c r="B2370">
        <f t="shared" ca="1" si="79"/>
        <v>0.22038076073658885</v>
      </c>
      <c r="C2370">
        <f t="shared" ca="1" si="78"/>
        <v>0.55817739012199097</v>
      </c>
    </row>
    <row r="2371" spans="1:3">
      <c r="A2371">
        <f t="shared" ca="1" si="79"/>
        <v>0.65312201079632359</v>
      </c>
      <c r="B2371">
        <f t="shared" ca="1" si="79"/>
        <v>0.253985983757957</v>
      </c>
      <c r="C2371">
        <f t="shared" ca="1" si="78"/>
        <v>0.70076903536909385</v>
      </c>
    </row>
    <row r="2372" spans="1:3">
      <c r="A2372">
        <f t="shared" ca="1" si="79"/>
        <v>0.8328556625319834</v>
      </c>
      <c r="B2372">
        <f t="shared" ca="1" si="79"/>
        <v>0.95744352416295442</v>
      </c>
      <c r="C2372">
        <f t="shared" ca="1" si="78"/>
        <v>1.2689943485190023</v>
      </c>
    </row>
    <row r="2373" spans="1:3">
      <c r="A2373">
        <f t="shared" ca="1" si="79"/>
        <v>0.42623538293992169</v>
      </c>
      <c r="B2373">
        <f t="shared" ca="1" si="79"/>
        <v>0.38513466794665874</v>
      </c>
      <c r="C2373">
        <f t="shared" ca="1" si="78"/>
        <v>0.57446088998671163</v>
      </c>
    </row>
    <row r="2374" spans="1:3">
      <c r="A2374">
        <f t="shared" ca="1" si="79"/>
        <v>9.8297686145087937E-3</v>
      </c>
      <c r="B2374">
        <f t="shared" ca="1" si="79"/>
        <v>0.43755700609926862</v>
      </c>
      <c r="C2374">
        <f t="shared" ca="1" si="78"/>
        <v>0.43766740561477752</v>
      </c>
    </row>
    <row r="2375" spans="1:3">
      <c r="A2375">
        <f t="shared" ca="1" si="79"/>
        <v>0.90337245949558564</v>
      </c>
      <c r="B2375">
        <f t="shared" ca="1" si="79"/>
        <v>0.84023171904027549</v>
      </c>
      <c r="C2375">
        <f t="shared" ca="1" si="78"/>
        <v>1.2337224737583732</v>
      </c>
    </row>
    <row r="2376" spans="1:3">
      <c r="A2376">
        <f t="shared" ca="1" si="79"/>
        <v>0.92006065821624361</v>
      </c>
      <c r="B2376">
        <f t="shared" ca="1" si="79"/>
        <v>0.71822475214503356</v>
      </c>
      <c r="C2376">
        <f t="shared" ca="1" si="78"/>
        <v>1.1672011006639353</v>
      </c>
    </row>
    <row r="2377" spans="1:3">
      <c r="A2377">
        <f t="shared" ca="1" si="79"/>
        <v>0.16628973333718022</v>
      </c>
      <c r="B2377">
        <f t="shared" ca="1" si="79"/>
        <v>0.28241836087090633</v>
      </c>
      <c r="C2377">
        <f t="shared" ca="1" si="78"/>
        <v>0.32773831934999603</v>
      </c>
    </row>
    <row r="2378" spans="1:3">
      <c r="A2378">
        <f t="shared" ca="1" si="79"/>
        <v>0.53252886857444537</v>
      </c>
      <c r="B2378">
        <f t="shared" ca="1" si="79"/>
        <v>0.44712459415950434</v>
      </c>
      <c r="C2378">
        <f t="shared" ca="1" si="78"/>
        <v>0.69534696272255359</v>
      </c>
    </row>
    <row r="2379" spans="1:3">
      <c r="A2379">
        <f t="shared" ca="1" si="79"/>
        <v>0.39611379870439123</v>
      </c>
      <c r="B2379">
        <f t="shared" ca="1" si="79"/>
        <v>0.76899044919355219</v>
      </c>
      <c r="C2379">
        <f t="shared" ca="1" si="78"/>
        <v>0.86501586833706356</v>
      </c>
    </row>
    <row r="2380" spans="1:3">
      <c r="A2380">
        <f t="shared" ca="1" si="79"/>
        <v>0.2710183808740112</v>
      </c>
      <c r="B2380">
        <f t="shared" ca="1" si="79"/>
        <v>0.81778590179965249</v>
      </c>
      <c r="C2380">
        <f t="shared" ca="1" si="78"/>
        <v>0.86152466241764747</v>
      </c>
    </row>
    <row r="2381" spans="1:3">
      <c r="A2381">
        <f t="shared" ca="1" si="79"/>
        <v>0.56093007283834595</v>
      </c>
      <c r="B2381">
        <f t="shared" ca="1" si="79"/>
        <v>0.368373694791444</v>
      </c>
      <c r="C2381">
        <f t="shared" ca="1" si="78"/>
        <v>0.67107505215790286</v>
      </c>
    </row>
    <row r="2382" spans="1:3">
      <c r="A2382">
        <f t="shared" ca="1" si="79"/>
        <v>0.8118414053469678</v>
      </c>
      <c r="B2382">
        <f t="shared" ca="1" si="79"/>
        <v>0.58889255477697589</v>
      </c>
      <c r="C2382">
        <f t="shared" ca="1" si="78"/>
        <v>1.0029361437835878</v>
      </c>
    </row>
    <row r="2383" spans="1:3">
      <c r="A2383">
        <f t="shared" ca="1" si="79"/>
        <v>7.2504106649830646E-2</v>
      </c>
      <c r="B2383">
        <f t="shared" ca="1" si="79"/>
        <v>0.33377977186501084</v>
      </c>
      <c r="C2383">
        <f t="shared" ca="1" si="78"/>
        <v>0.34156372990607287</v>
      </c>
    </row>
    <row r="2384" spans="1:3">
      <c r="A2384">
        <f t="shared" ca="1" si="79"/>
        <v>0.59600987630801683</v>
      </c>
      <c r="B2384">
        <f t="shared" ca="1" si="79"/>
        <v>0.38136722182571248</v>
      </c>
      <c r="C2384">
        <f t="shared" ca="1" si="78"/>
        <v>0.70757948708237695</v>
      </c>
    </row>
    <row r="2385" spans="1:3">
      <c r="A2385">
        <f t="shared" ca="1" si="79"/>
        <v>0.84734472678701422</v>
      </c>
      <c r="B2385">
        <f t="shared" ca="1" si="79"/>
        <v>0.88085237533596228</v>
      </c>
      <c r="C2385">
        <f t="shared" ca="1" si="78"/>
        <v>1.2222495625479957</v>
      </c>
    </row>
    <row r="2386" spans="1:3">
      <c r="A2386">
        <f t="shared" ca="1" si="79"/>
        <v>0.53723390778668545</v>
      </c>
      <c r="B2386">
        <f t="shared" ca="1" si="79"/>
        <v>0.62177745873304957</v>
      </c>
      <c r="C2386">
        <f t="shared" ca="1" si="78"/>
        <v>0.82172226443262564</v>
      </c>
    </row>
    <row r="2387" spans="1:3">
      <c r="A2387">
        <f t="shared" ca="1" si="79"/>
        <v>0.46554968787040707</v>
      </c>
      <c r="B2387">
        <f t="shared" ca="1" si="79"/>
        <v>0.58678908691217657</v>
      </c>
      <c r="C2387">
        <f t="shared" ca="1" si="78"/>
        <v>0.74903801265053249</v>
      </c>
    </row>
    <row r="2388" spans="1:3">
      <c r="A2388">
        <f t="shared" ca="1" si="79"/>
        <v>0.90928291109139536</v>
      </c>
      <c r="B2388">
        <f t="shared" ca="1" si="79"/>
        <v>0.96245855769120681</v>
      </c>
      <c r="C2388">
        <f t="shared" ca="1" si="78"/>
        <v>1.3240550923869749</v>
      </c>
    </row>
    <row r="2389" spans="1:3">
      <c r="A2389">
        <f t="shared" ca="1" si="79"/>
        <v>0.77075733300171123</v>
      </c>
      <c r="B2389">
        <f t="shared" ca="1" si="79"/>
        <v>0.24193825350448606</v>
      </c>
      <c r="C2389">
        <f t="shared" ca="1" si="78"/>
        <v>0.80783722672622094</v>
      </c>
    </row>
    <row r="2390" spans="1:3">
      <c r="A2390">
        <f t="shared" ca="1" si="79"/>
        <v>0.14736174650079192</v>
      </c>
      <c r="B2390">
        <f t="shared" ca="1" si="79"/>
        <v>3.1259461957233725E-3</v>
      </c>
      <c r="C2390">
        <f t="shared" ca="1" si="78"/>
        <v>0.1473948977114955</v>
      </c>
    </row>
    <row r="2391" spans="1:3">
      <c r="A2391">
        <f t="shared" ca="1" si="79"/>
        <v>8.2498597207631974E-2</v>
      </c>
      <c r="B2391">
        <f t="shared" ca="1" si="79"/>
        <v>0.83370573497813893</v>
      </c>
      <c r="C2391">
        <f t="shared" ca="1" si="78"/>
        <v>0.83777757852348012</v>
      </c>
    </row>
    <row r="2392" spans="1:3">
      <c r="A2392">
        <f t="shared" ca="1" si="79"/>
        <v>0.73042206678201183</v>
      </c>
      <c r="B2392">
        <f t="shared" ca="1" si="79"/>
        <v>5.3999502142687561E-3</v>
      </c>
      <c r="C2392">
        <f t="shared" ca="1" si="78"/>
        <v>0.730442027202996</v>
      </c>
    </row>
    <row r="2393" spans="1:3">
      <c r="A2393">
        <f t="shared" ca="1" si="79"/>
        <v>0.45782857942413102</v>
      </c>
      <c r="B2393">
        <f t="shared" ca="1" si="79"/>
        <v>5.4916026358114323E-2</v>
      </c>
      <c r="C2393">
        <f t="shared" ca="1" si="78"/>
        <v>0.46111037516898595</v>
      </c>
    </row>
    <row r="2394" spans="1:3">
      <c r="A2394">
        <f t="shared" ca="1" si="79"/>
        <v>0.55307425478440564</v>
      </c>
      <c r="B2394">
        <f t="shared" ca="1" si="79"/>
        <v>0.28952209365343151</v>
      </c>
      <c r="C2394">
        <f t="shared" ca="1" si="78"/>
        <v>0.62427091396187284</v>
      </c>
    </row>
    <row r="2395" spans="1:3">
      <c r="A2395">
        <f t="shared" ca="1" si="79"/>
        <v>0.73693883579198882</v>
      </c>
      <c r="B2395">
        <f t="shared" ca="1" si="79"/>
        <v>0.60173890728037804</v>
      </c>
      <c r="C2395">
        <f t="shared" ca="1" si="78"/>
        <v>0.9514034686889864</v>
      </c>
    </row>
    <row r="2396" spans="1:3">
      <c r="A2396">
        <f t="shared" ca="1" si="79"/>
        <v>0.28501872235483461</v>
      </c>
      <c r="B2396">
        <f t="shared" ca="1" si="79"/>
        <v>5.7496361205267021E-3</v>
      </c>
      <c r="C2396">
        <f t="shared" ca="1" si="78"/>
        <v>0.28507670969109483</v>
      </c>
    </row>
    <row r="2397" spans="1:3">
      <c r="A2397">
        <f t="shared" ca="1" si="79"/>
        <v>0.2619657568184266</v>
      </c>
      <c r="B2397">
        <f t="shared" ca="1" si="79"/>
        <v>8.5918301952915499E-2</v>
      </c>
      <c r="C2397">
        <f t="shared" ca="1" si="78"/>
        <v>0.27569550659363928</v>
      </c>
    </row>
    <row r="2398" spans="1:3">
      <c r="A2398">
        <f t="shared" ca="1" si="79"/>
        <v>0.56242726561958989</v>
      </c>
      <c r="B2398">
        <f t="shared" ca="1" si="79"/>
        <v>0.83352677890616178</v>
      </c>
      <c r="C2398">
        <f t="shared" ca="1" si="78"/>
        <v>1.0055303676498339</v>
      </c>
    </row>
    <row r="2399" spans="1:3">
      <c r="A2399">
        <f t="shared" ca="1" si="79"/>
        <v>0.3570717810152928</v>
      </c>
      <c r="B2399">
        <f t="shared" ca="1" si="79"/>
        <v>0.29858789075660752</v>
      </c>
      <c r="C2399">
        <f t="shared" ca="1" si="78"/>
        <v>0.46546212016007599</v>
      </c>
    </row>
    <row r="2400" spans="1:3">
      <c r="A2400">
        <f t="shared" ca="1" si="79"/>
        <v>0.72130229869344475</v>
      </c>
      <c r="B2400">
        <f t="shared" ca="1" si="79"/>
        <v>0.33399969284255349</v>
      </c>
      <c r="C2400">
        <f t="shared" ca="1" si="78"/>
        <v>0.79487911088376673</v>
      </c>
    </row>
    <row r="2401" spans="1:3">
      <c r="A2401">
        <f t="shared" ca="1" si="79"/>
        <v>0.67090337947320222</v>
      </c>
      <c r="B2401">
        <f t="shared" ca="1" si="79"/>
        <v>0.30958872423434514</v>
      </c>
      <c r="C2401">
        <f t="shared" ca="1" si="78"/>
        <v>0.73888870796731831</v>
      </c>
    </row>
    <row r="2402" spans="1:3">
      <c r="A2402">
        <f t="shared" ca="1" si="79"/>
        <v>0.37025007532702148</v>
      </c>
      <c r="B2402">
        <f t="shared" ca="1" si="79"/>
        <v>0.1220818275523925</v>
      </c>
      <c r="C2402">
        <f t="shared" ca="1" si="78"/>
        <v>0.3898577829134583</v>
      </c>
    </row>
    <row r="2403" spans="1:3">
      <c r="A2403">
        <f t="shared" ca="1" si="79"/>
        <v>0.12399666539658938</v>
      </c>
      <c r="B2403">
        <f t="shared" ca="1" si="79"/>
        <v>0.86387472251954023</v>
      </c>
      <c r="C2403">
        <f t="shared" ca="1" si="78"/>
        <v>0.87272831353044023</v>
      </c>
    </row>
    <row r="2404" spans="1:3">
      <c r="A2404">
        <f t="shared" ca="1" si="79"/>
        <v>0.92842194730746996</v>
      </c>
      <c r="B2404">
        <f t="shared" ca="1" si="79"/>
        <v>8.4340996612827013E-2</v>
      </c>
      <c r="C2404">
        <f t="shared" ca="1" si="78"/>
        <v>0.93224498708860826</v>
      </c>
    </row>
    <row r="2405" spans="1:3">
      <c r="A2405">
        <f t="shared" ca="1" si="79"/>
        <v>0.89093436365237721</v>
      </c>
      <c r="B2405">
        <f t="shared" ca="1" si="79"/>
        <v>0.73146042724329163</v>
      </c>
      <c r="C2405">
        <f t="shared" ca="1" si="78"/>
        <v>1.1527351807590525</v>
      </c>
    </row>
    <row r="2406" spans="1:3">
      <c r="A2406">
        <f t="shared" ca="1" si="79"/>
        <v>0.10714989557801857</v>
      </c>
      <c r="B2406">
        <f t="shared" ca="1" si="79"/>
        <v>0.50228711477302568</v>
      </c>
      <c r="C2406">
        <f t="shared" ca="1" si="78"/>
        <v>0.513588790560494</v>
      </c>
    </row>
    <row r="2407" spans="1:3">
      <c r="A2407">
        <f t="shared" ca="1" si="79"/>
        <v>8.8386949368214118E-2</v>
      </c>
      <c r="B2407">
        <f t="shared" ca="1" si="79"/>
        <v>7.7902977407575236E-2</v>
      </c>
      <c r="C2407">
        <f t="shared" ca="1" si="78"/>
        <v>0.11781819344899336</v>
      </c>
    </row>
    <row r="2408" spans="1:3">
      <c r="A2408">
        <f t="shared" ca="1" si="79"/>
        <v>0.36676175492630136</v>
      </c>
      <c r="B2408">
        <f t="shared" ca="1" si="79"/>
        <v>0.44301318264115253</v>
      </c>
      <c r="C2408">
        <f t="shared" ca="1" si="78"/>
        <v>0.57513030251453756</v>
      </c>
    </row>
    <row r="2409" spans="1:3">
      <c r="A2409">
        <f t="shared" ca="1" si="79"/>
        <v>0.90865815753113566</v>
      </c>
      <c r="B2409">
        <f t="shared" ca="1" si="79"/>
        <v>0.73859660580455966</v>
      </c>
      <c r="C2409">
        <f t="shared" ca="1" si="78"/>
        <v>1.1709759149333065</v>
      </c>
    </row>
    <row r="2410" spans="1:3">
      <c r="A2410">
        <f t="shared" ca="1" si="79"/>
        <v>0.59855919364144938</v>
      </c>
      <c r="B2410">
        <f t="shared" ca="1" si="79"/>
        <v>0.97022012106754119</v>
      </c>
      <c r="C2410">
        <f t="shared" ca="1" si="78"/>
        <v>1.1400000840425479</v>
      </c>
    </row>
    <row r="2411" spans="1:3">
      <c r="A2411">
        <f t="shared" ca="1" si="79"/>
        <v>0.71728286869893054</v>
      </c>
      <c r="B2411">
        <f t="shared" ca="1" si="79"/>
        <v>0.48518977378626005</v>
      </c>
      <c r="C2411">
        <f t="shared" ca="1" si="78"/>
        <v>0.86596987841132755</v>
      </c>
    </row>
    <row r="2412" spans="1:3">
      <c r="A2412">
        <f t="shared" ca="1" si="79"/>
        <v>0.72136750513800507</v>
      </c>
      <c r="B2412">
        <f t="shared" ca="1" si="79"/>
        <v>0.19566843856591731</v>
      </c>
      <c r="C2412">
        <f t="shared" ca="1" si="78"/>
        <v>0.74743375313124161</v>
      </c>
    </row>
    <row r="2413" spans="1:3">
      <c r="A2413">
        <f t="shared" ca="1" si="79"/>
        <v>6.6611366175493458E-2</v>
      </c>
      <c r="B2413">
        <f t="shared" ca="1" si="79"/>
        <v>0.10379833389742998</v>
      </c>
      <c r="C2413">
        <f t="shared" ca="1" si="78"/>
        <v>0.12333356487042786</v>
      </c>
    </row>
    <row r="2414" spans="1:3">
      <c r="A2414">
        <f t="shared" ca="1" si="79"/>
        <v>0.33104100133277825</v>
      </c>
      <c r="B2414">
        <f t="shared" ca="1" si="79"/>
        <v>0.6391454108961625</v>
      </c>
      <c r="C2414">
        <f t="shared" ca="1" si="78"/>
        <v>0.71978816386005751</v>
      </c>
    </row>
    <row r="2415" spans="1:3">
      <c r="A2415">
        <f t="shared" ca="1" si="79"/>
        <v>0.24940690123457898</v>
      </c>
      <c r="B2415">
        <f t="shared" ca="1" si="79"/>
        <v>0.44074320846448245</v>
      </c>
      <c r="C2415">
        <f t="shared" ca="1" si="78"/>
        <v>0.50641719776386074</v>
      </c>
    </row>
    <row r="2416" spans="1:3">
      <c r="A2416">
        <f t="shared" ca="1" si="79"/>
        <v>0.49540108690143825</v>
      </c>
      <c r="B2416">
        <f t="shared" ca="1" si="79"/>
        <v>0.33593705801831675</v>
      </c>
      <c r="C2416">
        <f t="shared" ca="1" si="78"/>
        <v>0.59856156229173973</v>
      </c>
    </row>
    <row r="2417" spans="1:3">
      <c r="A2417">
        <f t="shared" ca="1" si="79"/>
        <v>0.85981436566271441</v>
      </c>
      <c r="B2417">
        <f t="shared" ca="1" si="79"/>
        <v>0.9885382680058683</v>
      </c>
      <c r="C2417">
        <f t="shared" ca="1" si="78"/>
        <v>1.310148331568612</v>
      </c>
    </row>
    <row r="2418" spans="1:3">
      <c r="A2418">
        <f t="shared" ca="1" si="79"/>
        <v>0.65429673838116287</v>
      </c>
      <c r="B2418">
        <f t="shared" ca="1" si="79"/>
        <v>8.5135708523921494E-2</v>
      </c>
      <c r="C2418">
        <f t="shared" ref="C2418:C2481" ca="1" si="80">SQRT(A2418^2+B2418^2)</f>
        <v>0.65981232992578887</v>
      </c>
    </row>
    <row r="2419" spans="1:3">
      <c r="A2419">
        <f t="shared" ca="1" si="79"/>
        <v>0.73013238705243566</v>
      </c>
      <c r="B2419">
        <f t="shared" ca="1" si="79"/>
        <v>5.8869917606898525E-2</v>
      </c>
      <c r="C2419">
        <f t="shared" ca="1" si="80"/>
        <v>0.73250185653138844</v>
      </c>
    </row>
    <row r="2420" spans="1:3">
      <c r="A2420">
        <f t="shared" ca="1" si="79"/>
        <v>0.41874395214654214</v>
      </c>
      <c r="B2420">
        <f t="shared" ca="1" si="79"/>
        <v>0.22262531086198578</v>
      </c>
      <c r="C2420">
        <f t="shared" ca="1" si="80"/>
        <v>0.47424521768353278</v>
      </c>
    </row>
    <row r="2421" spans="1:3">
      <c r="A2421">
        <f t="shared" ca="1" si="79"/>
        <v>0.82203505683446565</v>
      </c>
      <c r="B2421">
        <f t="shared" ca="1" si="79"/>
        <v>0.30466561434514006</v>
      </c>
      <c r="C2421">
        <f t="shared" ca="1" si="80"/>
        <v>0.87667711914315682</v>
      </c>
    </row>
    <row r="2422" spans="1:3">
      <c r="A2422">
        <f t="shared" ca="1" si="79"/>
        <v>0.43845173245699698</v>
      </c>
      <c r="B2422">
        <f t="shared" ca="1" si="79"/>
        <v>0.22213765514425177</v>
      </c>
      <c r="C2422">
        <f t="shared" ca="1" si="80"/>
        <v>0.49151303088273113</v>
      </c>
    </row>
    <row r="2423" spans="1:3">
      <c r="A2423">
        <f t="shared" ca="1" si="79"/>
        <v>0.22640561541720672</v>
      </c>
      <c r="B2423">
        <f t="shared" ca="1" si="79"/>
        <v>2.1290787401085254E-2</v>
      </c>
      <c r="C2423">
        <f t="shared" ca="1" si="80"/>
        <v>0.22740448614880562</v>
      </c>
    </row>
    <row r="2424" spans="1:3">
      <c r="A2424">
        <f t="shared" ca="1" si="79"/>
        <v>0.41729381493769324</v>
      </c>
      <c r="B2424">
        <f t="shared" ca="1" si="79"/>
        <v>0.64892422080629331</v>
      </c>
      <c r="C2424">
        <f t="shared" ca="1" si="80"/>
        <v>0.77151589247034225</v>
      </c>
    </row>
    <row r="2425" spans="1:3">
      <c r="A2425">
        <f t="shared" ca="1" si="79"/>
        <v>0.89170427310182276</v>
      </c>
      <c r="B2425">
        <f t="shared" ca="1" si="79"/>
        <v>0.63333295695701963</v>
      </c>
      <c r="C2425">
        <f t="shared" ca="1" si="80"/>
        <v>1.0937308375628678</v>
      </c>
    </row>
    <row r="2426" spans="1:3">
      <c r="A2426">
        <f t="shared" ca="1" si="79"/>
        <v>0.95828586035258922</v>
      </c>
      <c r="B2426">
        <f t="shared" ca="1" si="79"/>
        <v>0.42422502443332633</v>
      </c>
      <c r="C2426">
        <f t="shared" ca="1" si="80"/>
        <v>1.0479879109546819</v>
      </c>
    </row>
    <row r="2427" spans="1:3">
      <c r="A2427">
        <f t="shared" ref="A2427:B2490" ca="1" si="81">RAND()</f>
        <v>0.14858649199686624</v>
      </c>
      <c r="B2427">
        <f t="shared" ca="1" si="81"/>
        <v>0.54826937729376368</v>
      </c>
      <c r="C2427">
        <f t="shared" ca="1" si="80"/>
        <v>0.5680468780673178</v>
      </c>
    </row>
    <row r="2428" spans="1:3">
      <c r="A2428">
        <f t="shared" ca="1" si="81"/>
        <v>0.30957087854403653</v>
      </c>
      <c r="B2428">
        <f t="shared" ca="1" si="81"/>
        <v>0.16509111268442211</v>
      </c>
      <c r="C2428">
        <f t="shared" ca="1" si="80"/>
        <v>0.35084071076473888</v>
      </c>
    </row>
    <row r="2429" spans="1:3">
      <c r="A2429">
        <f t="shared" ca="1" si="81"/>
        <v>0.32198760259598203</v>
      </c>
      <c r="B2429">
        <f t="shared" ca="1" si="81"/>
        <v>0.999186729176472</v>
      </c>
      <c r="C2429">
        <f t="shared" ca="1" si="80"/>
        <v>1.0497857571847145</v>
      </c>
    </row>
    <row r="2430" spans="1:3">
      <c r="A2430">
        <f t="shared" ca="1" si="81"/>
        <v>0.26683994985796744</v>
      </c>
      <c r="B2430">
        <f t="shared" ca="1" si="81"/>
        <v>0.63429654832998494</v>
      </c>
      <c r="C2430">
        <f t="shared" ca="1" si="80"/>
        <v>0.6881392810060587</v>
      </c>
    </row>
    <row r="2431" spans="1:3">
      <c r="A2431">
        <f t="shared" ca="1" si="81"/>
        <v>0.32551293977485329</v>
      </c>
      <c r="B2431">
        <f t="shared" ca="1" si="81"/>
        <v>2.1592354923996027E-2</v>
      </c>
      <c r="C2431">
        <f t="shared" ca="1" si="80"/>
        <v>0.32622830004772896</v>
      </c>
    </row>
    <row r="2432" spans="1:3">
      <c r="A2432">
        <f t="shared" ca="1" si="81"/>
        <v>0.58590517711945722</v>
      </c>
      <c r="B2432">
        <f t="shared" ca="1" si="81"/>
        <v>0.58805309428862529</v>
      </c>
      <c r="C2432">
        <f t="shared" ca="1" si="80"/>
        <v>0.83011524397387704</v>
      </c>
    </row>
    <row r="2433" spans="1:3">
      <c r="A2433">
        <f t="shared" ca="1" si="81"/>
        <v>0.28861666771626915</v>
      </c>
      <c r="B2433">
        <f t="shared" ca="1" si="81"/>
        <v>0.29693287110330857</v>
      </c>
      <c r="C2433">
        <f t="shared" ca="1" si="80"/>
        <v>0.41408780569499676</v>
      </c>
    </row>
    <row r="2434" spans="1:3">
      <c r="A2434">
        <f t="shared" ca="1" si="81"/>
        <v>0.813019134080605</v>
      </c>
      <c r="B2434">
        <f t="shared" ca="1" si="81"/>
        <v>0.9965944859004594</v>
      </c>
      <c r="C2434">
        <f t="shared" ca="1" si="80"/>
        <v>1.286157331631079</v>
      </c>
    </row>
    <row r="2435" spans="1:3">
      <c r="A2435">
        <f t="shared" ca="1" si="81"/>
        <v>0.67911663679115009</v>
      </c>
      <c r="B2435">
        <f t="shared" ca="1" si="81"/>
        <v>0.83228646409679641</v>
      </c>
      <c r="C2435">
        <f t="shared" ca="1" si="80"/>
        <v>1.0741974514423644</v>
      </c>
    </row>
    <row r="2436" spans="1:3">
      <c r="A2436">
        <f t="shared" ca="1" si="81"/>
        <v>0.93030125049156709</v>
      </c>
      <c r="B2436">
        <f t="shared" ca="1" si="81"/>
        <v>0.64547908302472479</v>
      </c>
      <c r="C2436">
        <f t="shared" ca="1" si="80"/>
        <v>1.1323001648364328</v>
      </c>
    </row>
    <row r="2437" spans="1:3">
      <c r="A2437">
        <f t="shared" ca="1" si="81"/>
        <v>0.80002377704568062</v>
      </c>
      <c r="B2437">
        <f t="shared" ca="1" si="81"/>
        <v>0.39763960104573925</v>
      </c>
      <c r="C2437">
        <f t="shared" ca="1" si="80"/>
        <v>0.89339537504861277</v>
      </c>
    </row>
    <row r="2438" spans="1:3">
      <c r="A2438">
        <f t="shared" ca="1" si="81"/>
        <v>0.7382698263409111</v>
      </c>
      <c r="B2438">
        <f t="shared" ca="1" si="81"/>
        <v>4.1577244001018698E-2</v>
      </c>
      <c r="C2438">
        <f t="shared" ca="1" si="80"/>
        <v>0.73943965521478439</v>
      </c>
    </row>
    <row r="2439" spans="1:3">
      <c r="A2439">
        <f t="shared" ca="1" si="81"/>
        <v>0.70091983286783943</v>
      </c>
      <c r="B2439">
        <f t="shared" ca="1" si="81"/>
        <v>0.67826349620736437</v>
      </c>
      <c r="C2439">
        <f t="shared" ca="1" si="80"/>
        <v>0.97536146243068123</v>
      </c>
    </row>
    <row r="2440" spans="1:3">
      <c r="A2440">
        <f t="shared" ca="1" si="81"/>
        <v>0.87987903433804604</v>
      </c>
      <c r="B2440">
        <f t="shared" ca="1" si="81"/>
        <v>0.7750265666127234</v>
      </c>
      <c r="C2440">
        <f t="shared" ca="1" si="80"/>
        <v>1.1725413826484585</v>
      </c>
    </row>
    <row r="2441" spans="1:3">
      <c r="A2441">
        <f t="shared" ca="1" si="81"/>
        <v>5.5934104866537382E-3</v>
      </c>
      <c r="B2441">
        <f t="shared" ca="1" si="81"/>
        <v>0.65291721403991687</v>
      </c>
      <c r="C2441">
        <f t="shared" ca="1" si="80"/>
        <v>0.65294117241181759</v>
      </c>
    </row>
    <row r="2442" spans="1:3">
      <c r="A2442">
        <f t="shared" ca="1" si="81"/>
        <v>0.55428901928735286</v>
      </c>
      <c r="B2442">
        <f t="shared" ca="1" si="81"/>
        <v>0.53775420232523174</v>
      </c>
      <c r="C2442">
        <f t="shared" ca="1" si="80"/>
        <v>0.77227967668519015</v>
      </c>
    </row>
    <row r="2443" spans="1:3">
      <c r="A2443">
        <f t="shared" ca="1" si="81"/>
        <v>0.85825923066386167</v>
      </c>
      <c r="B2443">
        <f t="shared" ca="1" si="81"/>
        <v>0.32873044641746674</v>
      </c>
      <c r="C2443">
        <f t="shared" ca="1" si="80"/>
        <v>0.91906072346801471</v>
      </c>
    </row>
    <row r="2444" spans="1:3">
      <c r="A2444">
        <f t="shared" ca="1" si="81"/>
        <v>0.6255371687175284</v>
      </c>
      <c r="B2444">
        <f t="shared" ca="1" si="81"/>
        <v>0.15345127802902425</v>
      </c>
      <c r="C2444">
        <f t="shared" ca="1" si="80"/>
        <v>0.64408387976713288</v>
      </c>
    </row>
    <row r="2445" spans="1:3">
      <c r="A2445">
        <f t="shared" ca="1" si="81"/>
        <v>0.52685394871969038</v>
      </c>
      <c r="B2445">
        <f t="shared" ca="1" si="81"/>
        <v>7.2379010514850961E-2</v>
      </c>
      <c r="C2445">
        <f t="shared" ca="1" si="80"/>
        <v>0.53180241109329229</v>
      </c>
    </row>
    <row r="2446" spans="1:3">
      <c r="A2446">
        <f t="shared" ca="1" si="81"/>
        <v>0.2868887465519947</v>
      </c>
      <c r="B2446">
        <f t="shared" ca="1" si="81"/>
        <v>0.22479200471843797</v>
      </c>
      <c r="C2446">
        <f t="shared" ca="1" si="80"/>
        <v>0.36446755450040941</v>
      </c>
    </row>
    <row r="2447" spans="1:3">
      <c r="A2447">
        <f t="shared" ca="1" si="81"/>
        <v>0.1688052597182832</v>
      </c>
      <c r="B2447">
        <f t="shared" ca="1" si="81"/>
        <v>0.68237328921986773</v>
      </c>
      <c r="C2447">
        <f t="shared" ca="1" si="80"/>
        <v>0.70294275837318243</v>
      </c>
    </row>
    <row r="2448" spans="1:3">
      <c r="A2448">
        <f t="shared" ca="1" si="81"/>
        <v>0.23390693404871854</v>
      </c>
      <c r="B2448">
        <f t="shared" ca="1" si="81"/>
        <v>0.5076050493216826</v>
      </c>
      <c r="C2448">
        <f t="shared" ca="1" si="80"/>
        <v>0.55890548386372041</v>
      </c>
    </row>
    <row r="2449" spans="1:3">
      <c r="A2449">
        <f t="shared" ca="1" si="81"/>
        <v>0.95435651904517727</v>
      </c>
      <c r="B2449">
        <f t="shared" ca="1" si="81"/>
        <v>0.43672066017552424</v>
      </c>
      <c r="C2449">
        <f t="shared" ca="1" si="80"/>
        <v>1.0495338491293045</v>
      </c>
    </row>
    <row r="2450" spans="1:3">
      <c r="A2450">
        <f t="shared" ca="1" si="81"/>
        <v>0.5895219480880769</v>
      </c>
      <c r="B2450">
        <f t="shared" ca="1" si="81"/>
        <v>0.49879121077810851</v>
      </c>
      <c r="C2450">
        <f t="shared" ca="1" si="80"/>
        <v>0.77222328327178325</v>
      </c>
    </row>
    <row r="2451" spans="1:3">
      <c r="A2451">
        <f t="shared" ca="1" si="81"/>
        <v>0.64324707291598315</v>
      </c>
      <c r="B2451">
        <f t="shared" ca="1" si="81"/>
        <v>0.91344349319024332</v>
      </c>
      <c r="C2451">
        <f t="shared" ca="1" si="80"/>
        <v>1.1172044629639528</v>
      </c>
    </row>
    <row r="2452" spans="1:3">
      <c r="A2452">
        <f t="shared" ca="1" si="81"/>
        <v>0.59020744017288962</v>
      </c>
      <c r="B2452">
        <f t="shared" ca="1" si="81"/>
        <v>0.91947929649995785</v>
      </c>
      <c r="C2452">
        <f t="shared" ca="1" si="80"/>
        <v>1.092605600904321</v>
      </c>
    </row>
    <row r="2453" spans="1:3">
      <c r="A2453">
        <f t="shared" ca="1" si="81"/>
        <v>0.89776540633465629</v>
      </c>
      <c r="B2453">
        <f t="shared" ca="1" si="81"/>
        <v>0.70331319507658918</v>
      </c>
      <c r="C2453">
        <f t="shared" ca="1" si="80"/>
        <v>1.1404526185598729</v>
      </c>
    </row>
    <row r="2454" spans="1:3">
      <c r="A2454">
        <f t="shared" ca="1" si="81"/>
        <v>0.77537351935097831</v>
      </c>
      <c r="B2454">
        <f t="shared" ca="1" si="81"/>
        <v>0.8741588524708277</v>
      </c>
      <c r="C2454">
        <f t="shared" ca="1" si="80"/>
        <v>1.1684852561602292</v>
      </c>
    </row>
    <row r="2455" spans="1:3">
      <c r="A2455">
        <f t="shared" ca="1" si="81"/>
        <v>0.44956187875322939</v>
      </c>
      <c r="B2455">
        <f t="shared" ca="1" si="81"/>
        <v>0.55021661047157977</v>
      </c>
      <c r="C2455">
        <f t="shared" ca="1" si="80"/>
        <v>0.71052389211550615</v>
      </c>
    </row>
    <row r="2456" spans="1:3">
      <c r="A2456">
        <f t="shared" ca="1" si="81"/>
        <v>0.98489750154840294</v>
      </c>
      <c r="B2456">
        <f t="shared" ca="1" si="81"/>
        <v>0.93825768762599182</v>
      </c>
      <c r="C2456">
        <f t="shared" ca="1" si="80"/>
        <v>1.3602759194169245</v>
      </c>
    </row>
    <row r="2457" spans="1:3">
      <c r="A2457">
        <f t="shared" ca="1" si="81"/>
        <v>0.28820035214630479</v>
      </c>
      <c r="B2457">
        <f t="shared" ca="1" si="81"/>
        <v>0.52410622500337922</v>
      </c>
      <c r="C2457">
        <f t="shared" ca="1" si="80"/>
        <v>0.59811936773903829</v>
      </c>
    </row>
    <row r="2458" spans="1:3">
      <c r="A2458">
        <f t="shared" ca="1" si="81"/>
        <v>0.73797740358349984</v>
      </c>
      <c r="B2458">
        <f t="shared" ca="1" si="81"/>
        <v>0.82906966668724635</v>
      </c>
      <c r="C2458">
        <f t="shared" ca="1" si="80"/>
        <v>1.1099401607387425</v>
      </c>
    </row>
    <row r="2459" spans="1:3">
      <c r="A2459">
        <f t="shared" ca="1" si="81"/>
        <v>0.75616164989878598</v>
      </c>
      <c r="B2459">
        <f t="shared" ca="1" si="81"/>
        <v>0.46012414167580573</v>
      </c>
      <c r="C2459">
        <f t="shared" ca="1" si="80"/>
        <v>0.88515234086034655</v>
      </c>
    </row>
    <row r="2460" spans="1:3">
      <c r="A2460">
        <f t="shared" ca="1" si="81"/>
        <v>0.82895307693252107</v>
      </c>
      <c r="B2460">
        <f t="shared" ca="1" si="81"/>
        <v>0.26724777038452885</v>
      </c>
      <c r="C2460">
        <f t="shared" ca="1" si="80"/>
        <v>0.87096760819871832</v>
      </c>
    </row>
    <row r="2461" spans="1:3">
      <c r="A2461">
        <f t="shared" ca="1" si="81"/>
        <v>0.29786051802875591</v>
      </c>
      <c r="B2461">
        <f t="shared" ca="1" si="81"/>
        <v>0.43340379515484528</v>
      </c>
      <c r="C2461">
        <f t="shared" ca="1" si="80"/>
        <v>0.52588947304065892</v>
      </c>
    </row>
    <row r="2462" spans="1:3">
      <c r="A2462">
        <f t="shared" ca="1" si="81"/>
        <v>0.1028459109202231</v>
      </c>
      <c r="B2462">
        <f t="shared" ca="1" si="81"/>
        <v>0.83912076619981235</v>
      </c>
      <c r="C2462">
        <f t="shared" ca="1" si="80"/>
        <v>0.8453998708663083</v>
      </c>
    </row>
    <row r="2463" spans="1:3">
      <c r="A2463">
        <f t="shared" ca="1" si="81"/>
        <v>0.57755014846770791</v>
      </c>
      <c r="B2463">
        <f t="shared" ca="1" si="81"/>
        <v>2.6696820128563559E-2</v>
      </c>
      <c r="C2463">
        <f t="shared" ca="1" si="80"/>
        <v>0.57816683941579383</v>
      </c>
    </row>
    <row r="2464" spans="1:3">
      <c r="A2464">
        <f t="shared" ca="1" si="81"/>
        <v>0.67841103933369595</v>
      </c>
      <c r="B2464">
        <f t="shared" ca="1" si="81"/>
        <v>8.1070796548374346E-2</v>
      </c>
      <c r="C2464">
        <f t="shared" ca="1" si="80"/>
        <v>0.68323788854454892</v>
      </c>
    </row>
    <row r="2465" spans="1:3">
      <c r="A2465">
        <f t="shared" ca="1" si="81"/>
        <v>7.0853658603482472E-2</v>
      </c>
      <c r="B2465">
        <f t="shared" ca="1" si="81"/>
        <v>0.84241160206148891</v>
      </c>
      <c r="C2465">
        <f t="shared" ca="1" si="80"/>
        <v>0.84538603503092191</v>
      </c>
    </row>
    <row r="2466" spans="1:3">
      <c r="A2466">
        <f t="shared" ca="1" si="81"/>
        <v>0.44569680036187265</v>
      </c>
      <c r="B2466">
        <f t="shared" ca="1" si="81"/>
        <v>2.0938134657626506E-2</v>
      </c>
      <c r="C2466">
        <f t="shared" ca="1" si="80"/>
        <v>0.44618834961902792</v>
      </c>
    </row>
    <row r="2467" spans="1:3">
      <c r="A2467">
        <f t="shared" ca="1" si="81"/>
        <v>0.33888288214347995</v>
      </c>
      <c r="B2467">
        <f t="shared" ca="1" si="81"/>
        <v>0.71958717935376626</v>
      </c>
      <c r="C2467">
        <f t="shared" ca="1" si="80"/>
        <v>0.79539129772721373</v>
      </c>
    </row>
    <row r="2468" spans="1:3">
      <c r="A2468">
        <f t="shared" ca="1" si="81"/>
        <v>0.50303979280306521</v>
      </c>
      <c r="B2468">
        <f t="shared" ca="1" si="81"/>
        <v>0.40094573088208563</v>
      </c>
      <c r="C2468">
        <f t="shared" ca="1" si="80"/>
        <v>0.64327794323754062</v>
      </c>
    </row>
    <row r="2469" spans="1:3">
      <c r="A2469">
        <f t="shared" ca="1" si="81"/>
        <v>0.89542701431400928</v>
      </c>
      <c r="B2469">
        <f t="shared" ca="1" si="81"/>
        <v>0.97897474050841993</v>
      </c>
      <c r="C2469">
        <f t="shared" ca="1" si="80"/>
        <v>1.3267181616744488</v>
      </c>
    </row>
    <row r="2470" spans="1:3">
      <c r="A2470">
        <f t="shared" ca="1" si="81"/>
        <v>0.21652239758623182</v>
      </c>
      <c r="B2470">
        <f t="shared" ca="1" si="81"/>
        <v>0.82281635487652238</v>
      </c>
      <c r="C2470">
        <f t="shared" ca="1" si="80"/>
        <v>0.85082824501116405</v>
      </c>
    </row>
    <row r="2471" spans="1:3">
      <c r="A2471">
        <f t="shared" ca="1" si="81"/>
        <v>7.7584228934938437E-2</v>
      </c>
      <c r="B2471">
        <f t="shared" ca="1" si="81"/>
        <v>0.75257776471062243</v>
      </c>
      <c r="C2471">
        <f t="shared" ca="1" si="80"/>
        <v>0.75656632525923717</v>
      </c>
    </row>
    <row r="2472" spans="1:3">
      <c r="A2472">
        <f t="shared" ca="1" si="81"/>
        <v>0.19312110607279465</v>
      </c>
      <c r="B2472">
        <f t="shared" ca="1" si="81"/>
        <v>0.96671236900419899</v>
      </c>
      <c r="C2472">
        <f t="shared" ca="1" si="80"/>
        <v>0.98581365683200506</v>
      </c>
    </row>
    <row r="2473" spans="1:3">
      <c r="A2473">
        <f t="shared" ca="1" si="81"/>
        <v>3.326884292800969E-2</v>
      </c>
      <c r="B2473">
        <f t="shared" ca="1" si="81"/>
        <v>0.18455803544657101</v>
      </c>
      <c r="C2473">
        <f t="shared" ca="1" si="80"/>
        <v>0.18753262211590371</v>
      </c>
    </row>
    <row r="2474" spans="1:3">
      <c r="A2474">
        <f t="shared" ca="1" si="81"/>
        <v>0.24584328761920915</v>
      </c>
      <c r="B2474">
        <f t="shared" ca="1" si="81"/>
        <v>0.99615756293405866</v>
      </c>
      <c r="C2474">
        <f t="shared" ca="1" si="80"/>
        <v>1.0260452291483764</v>
      </c>
    </row>
    <row r="2475" spans="1:3">
      <c r="A2475">
        <f t="shared" ca="1" si="81"/>
        <v>0.34944284008633986</v>
      </c>
      <c r="B2475">
        <f t="shared" ca="1" si="81"/>
        <v>8.154597879274661E-2</v>
      </c>
      <c r="C2475">
        <f t="shared" ca="1" si="80"/>
        <v>0.35883149965530392</v>
      </c>
    </row>
    <row r="2476" spans="1:3">
      <c r="A2476">
        <f t="shared" ca="1" si="81"/>
        <v>0.87260542182048084</v>
      </c>
      <c r="B2476">
        <f t="shared" ca="1" si="81"/>
        <v>0.59124075567069667</v>
      </c>
      <c r="C2476">
        <f t="shared" ca="1" si="80"/>
        <v>1.0540426240700875</v>
      </c>
    </row>
    <row r="2477" spans="1:3">
      <c r="A2477">
        <f t="shared" ca="1" si="81"/>
        <v>0.4951142451918713</v>
      </c>
      <c r="B2477">
        <f t="shared" ca="1" si="81"/>
        <v>0.68435975580086961</v>
      </c>
      <c r="C2477">
        <f t="shared" ca="1" si="80"/>
        <v>0.84468123641510018</v>
      </c>
    </row>
    <row r="2478" spans="1:3">
      <c r="A2478">
        <f t="shared" ca="1" si="81"/>
        <v>0.55868458120312425</v>
      </c>
      <c r="B2478">
        <f t="shared" ca="1" si="81"/>
        <v>0.36537933142881229</v>
      </c>
      <c r="C2478">
        <f t="shared" ca="1" si="80"/>
        <v>0.66755562847561711</v>
      </c>
    </row>
    <row r="2479" spans="1:3">
      <c r="A2479">
        <f t="shared" ca="1" si="81"/>
        <v>0.97024797509038763</v>
      </c>
      <c r="B2479">
        <f t="shared" ca="1" si="81"/>
        <v>0.19529925704500783</v>
      </c>
      <c r="C2479">
        <f t="shared" ca="1" si="80"/>
        <v>0.98970850909211117</v>
      </c>
    </row>
    <row r="2480" spans="1:3">
      <c r="A2480">
        <f t="shared" ca="1" si="81"/>
        <v>0.38394646446977276</v>
      </c>
      <c r="B2480">
        <f t="shared" ca="1" si="81"/>
        <v>0.91330629094227334</v>
      </c>
      <c r="C2480">
        <f t="shared" ca="1" si="80"/>
        <v>0.99072865541154653</v>
      </c>
    </row>
    <row r="2481" spans="1:3">
      <c r="A2481">
        <f t="shared" ca="1" si="81"/>
        <v>0.42569437641122931</v>
      </c>
      <c r="B2481">
        <f t="shared" ca="1" si="81"/>
        <v>0.89569711965850729</v>
      </c>
      <c r="C2481">
        <f t="shared" ca="1" si="80"/>
        <v>0.99171015537438745</v>
      </c>
    </row>
    <row r="2482" spans="1:3">
      <c r="A2482">
        <f t="shared" ca="1" si="81"/>
        <v>0.18463261026226974</v>
      </c>
      <c r="B2482">
        <f t="shared" ca="1" si="81"/>
        <v>0.58919209869509359</v>
      </c>
      <c r="C2482">
        <f t="shared" ref="C2482:C2545" ca="1" si="82">SQRT(A2482^2+B2482^2)</f>
        <v>0.6174435439268825</v>
      </c>
    </row>
    <row r="2483" spans="1:3">
      <c r="A2483">
        <f t="shared" ca="1" si="81"/>
        <v>0.59602493857164518</v>
      </c>
      <c r="B2483">
        <f t="shared" ca="1" si="81"/>
        <v>0.91553659433611756</v>
      </c>
      <c r="C2483">
        <f t="shared" ca="1" si="82"/>
        <v>1.0924527371780941</v>
      </c>
    </row>
    <row r="2484" spans="1:3">
      <c r="A2484">
        <f t="shared" ca="1" si="81"/>
        <v>0.74822312046126171</v>
      </c>
      <c r="B2484">
        <f t="shared" ca="1" si="81"/>
        <v>0.23399172689188674</v>
      </c>
      <c r="C2484">
        <f t="shared" ca="1" si="82"/>
        <v>0.78395788550574264</v>
      </c>
    </row>
    <row r="2485" spans="1:3">
      <c r="A2485">
        <f t="shared" ca="1" si="81"/>
        <v>0.17992595050691307</v>
      </c>
      <c r="B2485">
        <f t="shared" ca="1" si="81"/>
        <v>0.72260353242745623</v>
      </c>
      <c r="C2485">
        <f t="shared" ca="1" si="82"/>
        <v>0.74466718253354891</v>
      </c>
    </row>
    <row r="2486" spans="1:3">
      <c r="A2486">
        <f t="shared" ca="1" si="81"/>
        <v>0.66810247267406453</v>
      </c>
      <c r="B2486">
        <f t="shared" ca="1" si="81"/>
        <v>0.12062744110608037</v>
      </c>
      <c r="C2486">
        <f t="shared" ca="1" si="82"/>
        <v>0.67890492231313215</v>
      </c>
    </row>
    <row r="2487" spans="1:3">
      <c r="A2487">
        <f t="shared" ca="1" si="81"/>
        <v>0.86319127422393649</v>
      </c>
      <c r="B2487">
        <f t="shared" ca="1" si="81"/>
        <v>0.76400541544626321</v>
      </c>
      <c r="C2487">
        <f t="shared" ca="1" si="82"/>
        <v>1.1527373728337085</v>
      </c>
    </row>
    <row r="2488" spans="1:3">
      <c r="A2488">
        <f t="shared" ca="1" si="81"/>
        <v>0.80723546758963494</v>
      </c>
      <c r="B2488">
        <f t="shared" ca="1" si="81"/>
        <v>0.38703475481815985</v>
      </c>
      <c r="C2488">
        <f t="shared" ca="1" si="82"/>
        <v>0.89522343667478321</v>
      </c>
    </row>
    <row r="2489" spans="1:3">
      <c r="A2489">
        <f t="shared" ca="1" si="81"/>
        <v>0.95165861984332878</v>
      </c>
      <c r="B2489">
        <f t="shared" ca="1" si="81"/>
        <v>0.19119030093679612</v>
      </c>
      <c r="C2489">
        <f t="shared" ca="1" si="82"/>
        <v>0.97067392047711476</v>
      </c>
    </row>
    <row r="2490" spans="1:3">
      <c r="A2490">
        <f t="shared" ca="1" si="81"/>
        <v>0.11867783975503698</v>
      </c>
      <c r="B2490">
        <f t="shared" ca="1" si="81"/>
        <v>0.76519462209853373</v>
      </c>
      <c r="C2490">
        <f t="shared" ca="1" si="82"/>
        <v>0.77434310182078858</v>
      </c>
    </row>
    <row r="2491" spans="1:3">
      <c r="A2491">
        <f t="shared" ref="A2491:B2554" ca="1" si="83">RAND()</f>
        <v>0.88666846036721836</v>
      </c>
      <c r="B2491">
        <f t="shared" ca="1" si="83"/>
        <v>0.38336853944838367</v>
      </c>
      <c r="C2491">
        <f t="shared" ca="1" si="82"/>
        <v>0.9659981343919668</v>
      </c>
    </row>
    <row r="2492" spans="1:3">
      <c r="A2492">
        <f t="shared" ca="1" si="83"/>
        <v>0.7690925250408327</v>
      </c>
      <c r="B2492">
        <f t="shared" ca="1" si="83"/>
        <v>0.82016756922621425</v>
      </c>
      <c r="C2492">
        <f t="shared" ca="1" si="82"/>
        <v>1.1243567733082418</v>
      </c>
    </row>
    <row r="2493" spans="1:3">
      <c r="A2493">
        <f t="shared" ca="1" si="83"/>
        <v>0.79812647447397467</v>
      </c>
      <c r="B2493">
        <f t="shared" ca="1" si="83"/>
        <v>0.24791556060063158</v>
      </c>
      <c r="C2493">
        <f t="shared" ca="1" si="82"/>
        <v>0.83574397661256383</v>
      </c>
    </row>
    <row r="2494" spans="1:3">
      <c r="A2494">
        <f t="shared" ca="1" si="83"/>
        <v>0.5893994821326487</v>
      </c>
      <c r="B2494">
        <f t="shared" ca="1" si="83"/>
        <v>0.89424594989850448</v>
      </c>
      <c r="C2494">
        <f t="shared" ca="1" si="82"/>
        <v>1.0710124034987238</v>
      </c>
    </row>
    <row r="2495" spans="1:3">
      <c r="A2495">
        <f t="shared" ca="1" si="83"/>
        <v>0.39709754973955569</v>
      </c>
      <c r="B2495">
        <f t="shared" ca="1" si="83"/>
        <v>0.9055862363666165</v>
      </c>
      <c r="C2495">
        <f t="shared" ca="1" si="82"/>
        <v>0.9888239962226909</v>
      </c>
    </row>
    <row r="2496" spans="1:3">
      <c r="A2496">
        <f t="shared" ca="1" si="83"/>
        <v>0.24829340998076077</v>
      </c>
      <c r="B2496">
        <f t="shared" ca="1" si="83"/>
        <v>0.99147840868045023</v>
      </c>
      <c r="C2496">
        <f t="shared" ca="1" si="82"/>
        <v>1.0220954223160341</v>
      </c>
    </row>
    <row r="2497" spans="1:3">
      <c r="A2497">
        <f t="shared" ca="1" si="83"/>
        <v>0.48874800866906298</v>
      </c>
      <c r="B2497">
        <f t="shared" ca="1" si="83"/>
        <v>0.21450106895281351</v>
      </c>
      <c r="C2497">
        <f t="shared" ca="1" si="82"/>
        <v>0.53374649840525801</v>
      </c>
    </row>
    <row r="2498" spans="1:3">
      <c r="A2498">
        <f t="shared" ca="1" si="83"/>
        <v>0.46308439758922759</v>
      </c>
      <c r="B2498">
        <f t="shared" ca="1" si="83"/>
        <v>0.85445349141627958</v>
      </c>
      <c r="C2498">
        <f t="shared" ca="1" si="82"/>
        <v>0.97187341165609009</v>
      </c>
    </row>
    <row r="2499" spans="1:3">
      <c r="A2499">
        <f t="shared" ca="1" si="83"/>
        <v>0.17359992495130427</v>
      </c>
      <c r="B2499">
        <f t="shared" ca="1" si="83"/>
        <v>0.13926880792132579</v>
      </c>
      <c r="C2499">
        <f t="shared" ca="1" si="82"/>
        <v>0.22255950845319014</v>
      </c>
    </row>
    <row r="2500" spans="1:3">
      <c r="A2500">
        <f t="shared" ca="1" si="83"/>
        <v>0.3142842873094196</v>
      </c>
      <c r="B2500">
        <f t="shared" ca="1" si="83"/>
        <v>0.97485897325441329</v>
      </c>
      <c r="C2500">
        <f t="shared" ca="1" si="82"/>
        <v>1.0242678511913954</v>
      </c>
    </row>
    <row r="2501" spans="1:3">
      <c r="A2501">
        <f t="shared" ca="1" si="83"/>
        <v>0.21645260331388272</v>
      </c>
      <c r="B2501">
        <f t="shared" ca="1" si="83"/>
        <v>0.78987335667716252</v>
      </c>
      <c r="C2501">
        <f t="shared" ca="1" si="82"/>
        <v>0.81899429123151102</v>
      </c>
    </row>
    <row r="2502" spans="1:3">
      <c r="A2502">
        <f t="shared" ca="1" si="83"/>
        <v>0.59732827600237215</v>
      </c>
      <c r="B2502">
        <f t="shared" ca="1" si="83"/>
        <v>0.23329034669859539</v>
      </c>
      <c r="C2502">
        <f t="shared" ca="1" si="82"/>
        <v>0.64126862949525054</v>
      </c>
    </row>
    <row r="2503" spans="1:3">
      <c r="A2503">
        <f t="shared" ca="1" si="83"/>
        <v>0.30917509348546446</v>
      </c>
      <c r="B2503">
        <f t="shared" ca="1" si="83"/>
        <v>0.60198019555264182</v>
      </c>
      <c r="C2503">
        <f t="shared" ca="1" si="82"/>
        <v>0.67673436019559596</v>
      </c>
    </row>
    <row r="2504" spans="1:3">
      <c r="A2504">
        <f t="shared" ca="1" si="83"/>
        <v>0.53301866362380679</v>
      </c>
      <c r="B2504">
        <f t="shared" ca="1" si="83"/>
        <v>0.51228780532164819</v>
      </c>
      <c r="C2504">
        <f t="shared" ca="1" si="82"/>
        <v>0.73928863866055705</v>
      </c>
    </row>
    <row r="2505" spans="1:3">
      <c r="A2505">
        <f t="shared" ca="1" si="83"/>
        <v>0.35027191983499506</v>
      </c>
      <c r="B2505">
        <f t="shared" ca="1" si="83"/>
        <v>0.81580946101257723</v>
      </c>
      <c r="C2505">
        <f t="shared" ca="1" si="82"/>
        <v>0.88782627495615662</v>
      </c>
    </row>
    <row r="2506" spans="1:3">
      <c r="A2506">
        <f t="shared" ca="1" si="83"/>
        <v>0.64864448799926322</v>
      </c>
      <c r="B2506">
        <f t="shared" ca="1" si="83"/>
        <v>0.58936285290383239</v>
      </c>
      <c r="C2506">
        <f t="shared" ca="1" si="82"/>
        <v>0.87640643778715521</v>
      </c>
    </row>
    <row r="2507" spans="1:3">
      <c r="A2507">
        <f t="shared" ca="1" si="83"/>
        <v>0.86325445184229466</v>
      </c>
      <c r="B2507">
        <f t="shared" ca="1" si="83"/>
        <v>0.85227024861342215</v>
      </c>
      <c r="C2507">
        <f t="shared" ca="1" si="82"/>
        <v>1.2130840141132537</v>
      </c>
    </row>
    <row r="2508" spans="1:3">
      <c r="A2508">
        <f t="shared" ca="1" si="83"/>
        <v>0.74932534353956726</v>
      </c>
      <c r="B2508">
        <f t="shared" ca="1" si="83"/>
        <v>0.73412594395631459</v>
      </c>
      <c r="C2508">
        <f t="shared" ca="1" si="82"/>
        <v>1.0490135232972169</v>
      </c>
    </row>
    <row r="2509" spans="1:3">
      <c r="A2509">
        <f t="shared" ca="1" si="83"/>
        <v>0.77910112832887535</v>
      </c>
      <c r="B2509">
        <f t="shared" ca="1" si="83"/>
        <v>0.48396825593408721</v>
      </c>
      <c r="C2509">
        <f t="shared" ca="1" si="82"/>
        <v>0.91718255593704401</v>
      </c>
    </row>
    <row r="2510" spans="1:3">
      <c r="A2510">
        <f t="shared" ca="1" si="83"/>
        <v>0.68055970312434511</v>
      </c>
      <c r="B2510">
        <f t="shared" ca="1" si="83"/>
        <v>0.64342943508017925</v>
      </c>
      <c r="C2510">
        <f t="shared" ca="1" si="82"/>
        <v>0.93656977713584977</v>
      </c>
    </row>
    <row r="2511" spans="1:3">
      <c r="A2511">
        <f t="shared" ca="1" si="83"/>
        <v>5.5628610402891354E-2</v>
      </c>
      <c r="B2511">
        <f t="shared" ca="1" si="83"/>
        <v>0.85736585016820754</v>
      </c>
      <c r="C2511">
        <f t="shared" ca="1" si="82"/>
        <v>0.8591686349780292</v>
      </c>
    </row>
    <row r="2512" spans="1:3">
      <c r="A2512">
        <f t="shared" ca="1" si="83"/>
        <v>7.4365560308251588E-2</v>
      </c>
      <c r="B2512">
        <f t="shared" ca="1" si="83"/>
        <v>0.81377363407955272</v>
      </c>
      <c r="C2512">
        <f t="shared" ca="1" si="82"/>
        <v>0.81716446574909385</v>
      </c>
    </row>
    <row r="2513" spans="1:3">
      <c r="A2513">
        <f t="shared" ca="1" si="83"/>
        <v>0.62352682384789659</v>
      </c>
      <c r="B2513">
        <f t="shared" ca="1" si="83"/>
        <v>0.74360322022585024</v>
      </c>
      <c r="C2513">
        <f t="shared" ca="1" si="82"/>
        <v>0.97042848741579102</v>
      </c>
    </row>
    <row r="2514" spans="1:3">
      <c r="A2514">
        <f t="shared" ca="1" si="83"/>
        <v>0.67319022987521748</v>
      </c>
      <c r="B2514">
        <f t="shared" ca="1" si="83"/>
        <v>0.77017827698364272</v>
      </c>
      <c r="C2514">
        <f t="shared" ca="1" si="82"/>
        <v>1.0229172322025575</v>
      </c>
    </row>
    <row r="2515" spans="1:3">
      <c r="A2515">
        <f t="shared" ca="1" si="83"/>
        <v>0.89275180573076796</v>
      </c>
      <c r="B2515">
        <f t="shared" ca="1" si="83"/>
        <v>0.32183210323819367</v>
      </c>
      <c r="C2515">
        <f t="shared" ca="1" si="82"/>
        <v>0.94898982571483148</v>
      </c>
    </row>
    <row r="2516" spans="1:3">
      <c r="A2516">
        <f t="shared" ca="1" si="83"/>
        <v>0.58853774875845488</v>
      </c>
      <c r="B2516">
        <f t="shared" ca="1" si="83"/>
        <v>0.10278463903887314</v>
      </c>
      <c r="C2516">
        <f t="shared" ca="1" si="82"/>
        <v>0.59744569940373793</v>
      </c>
    </row>
    <row r="2517" spans="1:3">
      <c r="A2517">
        <f t="shared" ca="1" si="83"/>
        <v>0.14390461883795069</v>
      </c>
      <c r="B2517">
        <f t="shared" ca="1" si="83"/>
        <v>0.29037539740787111</v>
      </c>
      <c r="C2517">
        <f t="shared" ca="1" si="82"/>
        <v>0.32407778501877438</v>
      </c>
    </row>
    <row r="2518" spans="1:3">
      <c r="A2518">
        <f t="shared" ca="1" si="83"/>
        <v>0.76382112850478734</v>
      </c>
      <c r="B2518">
        <f t="shared" ca="1" si="83"/>
        <v>0.2324330221154014</v>
      </c>
      <c r="C2518">
        <f t="shared" ca="1" si="82"/>
        <v>0.79840329791404641</v>
      </c>
    </row>
    <row r="2519" spans="1:3">
      <c r="A2519">
        <f t="shared" ca="1" si="83"/>
        <v>0.52297039746736118</v>
      </c>
      <c r="B2519">
        <f t="shared" ca="1" si="83"/>
        <v>0.93194016030065541</v>
      </c>
      <c r="C2519">
        <f t="shared" ca="1" si="82"/>
        <v>1.0686489128841057</v>
      </c>
    </row>
    <row r="2520" spans="1:3">
      <c r="A2520">
        <f t="shared" ca="1" si="83"/>
        <v>0.12095888553903933</v>
      </c>
      <c r="B2520">
        <f t="shared" ca="1" si="83"/>
        <v>0.56674830615156679</v>
      </c>
      <c r="C2520">
        <f t="shared" ca="1" si="82"/>
        <v>0.5795124627792887</v>
      </c>
    </row>
    <row r="2521" spans="1:3">
      <c r="A2521">
        <f t="shared" ca="1" si="83"/>
        <v>0.46943097568782832</v>
      </c>
      <c r="B2521">
        <f t="shared" ca="1" si="83"/>
        <v>0.62325077887180669</v>
      </c>
      <c r="C2521">
        <f t="shared" ca="1" si="82"/>
        <v>0.78026083734834473</v>
      </c>
    </row>
    <row r="2522" spans="1:3">
      <c r="A2522">
        <f t="shared" ca="1" si="83"/>
        <v>7.8603601229588094E-2</v>
      </c>
      <c r="B2522">
        <f t="shared" ca="1" si="83"/>
        <v>0.49076134391361848</v>
      </c>
      <c r="C2522">
        <f t="shared" ca="1" si="82"/>
        <v>0.49701632046257899</v>
      </c>
    </row>
    <row r="2523" spans="1:3">
      <c r="A2523">
        <f t="shared" ca="1" si="83"/>
        <v>8.0653778048144886E-2</v>
      </c>
      <c r="B2523">
        <f t="shared" ca="1" si="83"/>
        <v>8.1672184684975946E-2</v>
      </c>
      <c r="C2523">
        <f t="shared" ca="1" si="82"/>
        <v>0.11478404795378248</v>
      </c>
    </row>
    <row r="2524" spans="1:3">
      <c r="A2524">
        <f t="shared" ca="1" si="83"/>
        <v>0.67990363057469949</v>
      </c>
      <c r="B2524">
        <f t="shared" ca="1" si="83"/>
        <v>0.16225318156921276</v>
      </c>
      <c r="C2524">
        <f t="shared" ca="1" si="82"/>
        <v>0.69899573803993209</v>
      </c>
    </row>
    <row r="2525" spans="1:3">
      <c r="A2525">
        <f t="shared" ca="1" si="83"/>
        <v>0.69631957061392313</v>
      </c>
      <c r="B2525">
        <f t="shared" ca="1" si="83"/>
        <v>8.5767466914148827E-2</v>
      </c>
      <c r="C2525">
        <f t="shared" ca="1" si="82"/>
        <v>0.70158178625220025</v>
      </c>
    </row>
    <row r="2526" spans="1:3">
      <c r="A2526">
        <f t="shared" ca="1" si="83"/>
        <v>0.43125049380250857</v>
      </c>
      <c r="B2526">
        <f t="shared" ca="1" si="83"/>
        <v>6.6573649054589623E-2</v>
      </c>
      <c r="C2526">
        <f t="shared" ca="1" si="82"/>
        <v>0.43635884218536369</v>
      </c>
    </row>
    <row r="2527" spans="1:3">
      <c r="A2527">
        <f t="shared" ca="1" si="83"/>
        <v>0.15563005022522702</v>
      </c>
      <c r="B2527">
        <f t="shared" ca="1" si="83"/>
        <v>0.30605420587471599</v>
      </c>
      <c r="C2527">
        <f t="shared" ca="1" si="82"/>
        <v>0.34335097126221986</v>
      </c>
    </row>
    <row r="2528" spans="1:3">
      <c r="A2528">
        <f t="shared" ca="1" si="83"/>
        <v>0.76971074287575902</v>
      </c>
      <c r="B2528">
        <f t="shared" ca="1" si="83"/>
        <v>0.156339124000624</v>
      </c>
      <c r="C2528">
        <f t="shared" ca="1" si="82"/>
        <v>0.78542762199430904</v>
      </c>
    </row>
    <row r="2529" spans="1:3">
      <c r="A2529">
        <f t="shared" ca="1" si="83"/>
        <v>0.43545185632137873</v>
      </c>
      <c r="B2529">
        <f t="shared" ca="1" si="83"/>
        <v>0.32256115527525253</v>
      </c>
      <c r="C2529">
        <f t="shared" ca="1" si="82"/>
        <v>0.54190775789449652</v>
      </c>
    </row>
    <row r="2530" spans="1:3">
      <c r="A2530">
        <f t="shared" ca="1" si="83"/>
        <v>1.773500312356191E-2</v>
      </c>
      <c r="B2530">
        <f t="shared" ca="1" si="83"/>
        <v>0.93419946914218599</v>
      </c>
      <c r="C2530">
        <f t="shared" ca="1" si="82"/>
        <v>0.9343677961495328</v>
      </c>
    </row>
    <row r="2531" spans="1:3">
      <c r="A2531">
        <f t="shared" ca="1" si="83"/>
        <v>0.89241273911738972</v>
      </c>
      <c r="B2531">
        <f t="shared" ca="1" si="83"/>
        <v>6.4541452740741079E-2</v>
      </c>
      <c r="C2531">
        <f t="shared" ca="1" si="82"/>
        <v>0.89474359235531131</v>
      </c>
    </row>
    <row r="2532" spans="1:3">
      <c r="A2532">
        <f t="shared" ca="1" si="83"/>
        <v>0.78250066196505941</v>
      </c>
      <c r="B2532">
        <f t="shared" ca="1" si="83"/>
        <v>0.37227755736606127</v>
      </c>
      <c r="C2532">
        <f t="shared" ca="1" si="82"/>
        <v>0.86654363173137283</v>
      </c>
    </row>
    <row r="2533" spans="1:3">
      <c r="A2533">
        <f t="shared" ca="1" si="83"/>
        <v>0.45904231110944238</v>
      </c>
      <c r="B2533">
        <f t="shared" ca="1" si="83"/>
        <v>0.72732053776871908</v>
      </c>
      <c r="C2533">
        <f t="shared" ca="1" si="82"/>
        <v>0.86006686254550979</v>
      </c>
    </row>
    <row r="2534" spans="1:3">
      <c r="A2534">
        <f t="shared" ca="1" si="83"/>
        <v>0.33216171859749011</v>
      </c>
      <c r="B2534">
        <f t="shared" ca="1" si="83"/>
        <v>0.35201859874268848</v>
      </c>
      <c r="C2534">
        <f t="shared" ca="1" si="82"/>
        <v>0.48399225320494971</v>
      </c>
    </row>
    <row r="2535" spans="1:3">
      <c r="A2535">
        <f t="shared" ca="1" si="83"/>
        <v>0.32482719114887004</v>
      </c>
      <c r="B2535">
        <f t="shared" ca="1" si="83"/>
        <v>0.48393640120229975</v>
      </c>
      <c r="C2535">
        <f t="shared" ca="1" si="82"/>
        <v>0.58284401388218599</v>
      </c>
    </row>
    <row r="2536" spans="1:3">
      <c r="A2536">
        <f t="shared" ca="1" si="83"/>
        <v>0.57966256816598616</v>
      </c>
      <c r="B2536">
        <f t="shared" ca="1" si="83"/>
        <v>0.98442842431177269</v>
      </c>
      <c r="C2536">
        <f t="shared" ca="1" si="82"/>
        <v>1.142413242012603</v>
      </c>
    </row>
    <row r="2537" spans="1:3">
      <c r="A2537">
        <f t="shared" ca="1" si="83"/>
        <v>0.41364370012888685</v>
      </c>
      <c r="B2537">
        <f t="shared" ca="1" si="83"/>
        <v>0.22911280673270085</v>
      </c>
      <c r="C2537">
        <f t="shared" ca="1" si="82"/>
        <v>0.47285704908064174</v>
      </c>
    </row>
    <row r="2538" spans="1:3">
      <c r="A2538">
        <f t="shared" ca="1" si="83"/>
        <v>0.13331168257900572</v>
      </c>
      <c r="B2538">
        <f t="shared" ca="1" si="83"/>
        <v>3.6621375232243736E-2</v>
      </c>
      <c r="C2538">
        <f t="shared" ca="1" si="82"/>
        <v>0.1382502435294288</v>
      </c>
    </row>
    <row r="2539" spans="1:3">
      <c r="A2539">
        <f t="shared" ca="1" si="83"/>
        <v>0.52920977975372807</v>
      </c>
      <c r="B2539">
        <f t="shared" ca="1" si="83"/>
        <v>0.12167556606345897</v>
      </c>
      <c r="C2539">
        <f t="shared" ca="1" si="82"/>
        <v>0.5430174346776101</v>
      </c>
    </row>
    <row r="2540" spans="1:3">
      <c r="A2540">
        <f t="shared" ca="1" si="83"/>
        <v>0.13334587157987698</v>
      </c>
      <c r="B2540">
        <f t="shared" ca="1" si="83"/>
        <v>0.1571411799022826</v>
      </c>
      <c r="C2540">
        <f t="shared" ca="1" si="82"/>
        <v>0.20609335721579816</v>
      </c>
    </row>
    <row r="2541" spans="1:3">
      <c r="A2541">
        <f t="shared" ca="1" si="83"/>
        <v>0.76510230953135761</v>
      </c>
      <c r="B2541">
        <f t="shared" ca="1" si="83"/>
        <v>0.33919688224978017</v>
      </c>
      <c r="C2541">
        <f t="shared" ca="1" si="82"/>
        <v>0.83692058702017158</v>
      </c>
    </row>
    <row r="2542" spans="1:3">
      <c r="A2542">
        <f t="shared" ca="1" si="83"/>
        <v>0.8208457882010407</v>
      </c>
      <c r="B2542">
        <f t="shared" ca="1" si="83"/>
        <v>0.93081309002900525</v>
      </c>
      <c r="C2542">
        <f t="shared" ca="1" si="82"/>
        <v>1.2410482732660857</v>
      </c>
    </row>
    <row r="2543" spans="1:3">
      <c r="A2543">
        <f t="shared" ca="1" si="83"/>
        <v>0.34319316561959567</v>
      </c>
      <c r="B2543">
        <f t="shared" ca="1" si="83"/>
        <v>0.74214516291976906</v>
      </c>
      <c r="C2543">
        <f t="shared" ca="1" si="82"/>
        <v>0.8176557905214209</v>
      </c>
    </row>
    <row r="2544" spans="1:3">
      <c r="A2544">
        <f t="shared" ca="1" si="83"/>
        <v>0.33996014597050817</v>
      </c>
      <c r="B2544">
        <f t="shared" ca="1" si="83"/>
        <v>0.86531328275486885</v>
      </c>
      <c r="C2544">
        <f t="shared" ca="1" si="82"/>
        <v>0.92969886423524084</v>
      </c>
    </row>
    <row r="2545" spans="1:3">
      <c r="A2545">
        <f t="shared" ca="1" si="83"/>
        <v>0.50066981390864385</v>
      </c>
      <c r="B2545">
        <f t="shared" ca="1" si="83"/>
        <v>0.81865121823284426</v>
      </c>
      <c r="C2545">
        <f t="shared" ca="1" si="82"/>
        <v>0.95961454744779484</v>
      </c>
    </row>
    <row r="2546" spans="1:3">
      <c r="A2546">
        <f t="shared" ca="1" si="83"/>
        <v>0.811512145177403</v>
      </c>
      <c r="B2546">
        <f t="shared" ca="1" si="83"/>
        <v>0.14126328174734226</v>
      </c>
      <c r="C2546">
        <f t="shared" ref="C2546:C2609" ca="1" si="84">SQRT(A2546^2+B2546^2)</f>
        <v>0.82371553132162034</v>
      </c>
    </row>
    <row r="2547" spans="1:3">
      <c r="A2547">
        <f t="shared" ca="1" si="83"/>
        <v>0.84667869941222307</v>
      </c>
      <c r="B2547">
        <f t="shared" ca="1" si="83"/>
        <v>0.15083846168727177</v>
      </c>
      <c r="C2547">
        <f t="shared" ca="1" si="84"/>
        <v>0.86000991945590732</v>
      </c>
    </row>
    <row r="2548" spans="1:3">
      <c r="A2548">
        <f t="shared" ca="1" si="83"/>
        <v>0.12944960707318387</v>
      </c>
      <c r="B2548">
        <f t="shared" ca="1" si="83"/>
        <v>0.87773689014920819</v>
      </c>
      <c r="C2548">
        <f t="shared" ca="1" si="84"/>
        <v>0.8872312264005392</v>
      </c>
    </row>
    <row r="2549" spans="1:3">
      <c r="A2549">
        <f t="shared" ca="1" si="83"/>
        <v>0.58499976348684868</v>
      </c>
      <c r="B2549">
        <f t="shared" ca="1" si="83"/>
        <v>0.55148161894885561</v>
      </c>
      <c r="C2549">
        <f t="shared" ca="1" si="84"/>
        <v>0.80396312062066611</v>
      </c>
    </row>
    <row r="2550" spans="1:3">
      <c r="A2550">
        <f t="shared" ca="1" si="83"/>
        <v>0.10473495179212478</v>
      </c>
      <c r="B2550">
        <f t="shared" ca="1" si="83"/>
        <v>0.92162690647546697</v>
      </c>
      <c r="C2550">
        <f t="shared" ca="1" si="84"/>
        <v>0.92755892797516526</v>
      </c>
    </row>
    <row r="2551" spans="1:3">
      <c r="A2551">
        <f t="shared" ca="1" si="83"/>
        <v>0.38555242269285372</v>
      </c>
      <c r="B2551">
        <f t="shared" ca="1" si="83"/>
        <v>0.72772132143927593</v>
      </c>
      <c r="C2551">
        <f t="shared" ca="1" si="84"/>
        <v>0.82354659389839924</v>
      </c>
    </row>
    <row r="2552" spans="1:3">
      <c r="A2552">
        <f t="shared" ca="1" si="83"/>
        <v>0.96283186270011356</v>
      </c>
      <c r="B2552">
        <f t="shared" ca="1" si="83"/>
        <v>0.58829296711610368</v>
      </c>
      <c r="C2552">
        <f t="shared" ca="1" si="84"/>
        <v>1.1283323140763271</v>
      </c>
    </row>
    <row r="2553" spans="1:3">
      <c r="A2553">
        <f t="shared" ca="1" si="83"/>
        <v>0.44070888152236876</v>
      </c>
      <c r="B2553">
        <f t="shared" ca="1" si="83"/>
        <v>0.52614122743852931</v>
      </c>
      <c r="C2553">
        <f t="shared" ca="1" si="84"/>
        <v>0.68633002955081268</v>
      </c>
    </row>
    <row r="2554" spans="1:3">
      <c r="A2554">
        <f t="shared" ca="1" si="83"/>
        <v>0.44267201094407937</v>
      </c>
      <c r="B2554">
        <f t="shared" ca="1" si="83"/>
        <v>0.33268511264668632</v>
      </c>
      <c r="C2554">
        <f t="shared" ca="1" si="84"/>
        <v>0.55374894442338529</v>
      </c>
    </row>
    <row r="2555" spans="1:3">
      <c r="A2555">
        <f t="shared" ref="A2555:B2618" ca="1" si="85">RAND()</f>
        <v>0.91414226436427271</v>
      </c>
      <c r="B2555">
        <f t="shared" ca="1" si="85"/>
        <v>0.82764025451706402</v>
      </c>
      <c r="C2555">
        <f t="shared" ca="1" si="84"/>
        <v>1.2331441401531738</v>
      </c>
    </row>
    <row r="2556" spans="1:3">
      <c r="A2556">
        <f t="shared" ca="1" si="85"/>
        <v>0.3251945176452864</v>
      </c>
      <c r="B2556">
        <f t="shared" ca="1" si="85"/>
        <v>3.0928330354072386E-2</v>
      </c>
      <c r="C2556">
        <f t="shared" ca="1" si="84"/>
        <v>0.32666195971530132</v>
      </c>
    </row>
    <row r="2557" spans="1:3">
      <c r="A2557">
        <f t="shared" ca="1" si="85"/>
        <v>0.48682454277059151</v>
      </c>
      <c r="B2557">
        <f t="shared" ca="1" si="85"/>
        <v>0.27451510567154269</v>
      </c>
      <c r="C2557">
        <f t="shared" ca="1" si="84"/>
        <v>0.55888878919303231</v>
      </c>
    </row>
    <row r="2558" spans="1:3">
      <c r="A2558">
        <f t="shared" ca="1" si="85"/>
        <v>0.4979747194729498</v>
      </c>
      <c r="B2558">
        <f t="shared" ca="1" si="85"/>
        <v>0.45155909198365407</v>
      </c>
      <c r="C2558">
        <f t="shared" ca="1" si="84"/>
        <v>0.67222350062108449</v>
      </c>
    </row>
    <row r="2559" spans="1:3">
      <c r="A2559">
        <f t="shared" ca="1" si="85"/>
        <v>0.16882851345417293</v>
      </c>
      <c r="B2559">
        <f t="shared" ca="1" si="85"/>
        <v>0.70956744722388976</v>
      </c>
      <c r="C2559">
        <f t="shared" ca="1" si="84"/>
        <v>0.72937578045543394</v>
      </c>
    </row>
    <row r="2560" spans="1:3">
      <c r="A2560">
        <f t="shared" ca="1" si="85"/>
        <v>0.81942962624907523</v>
      </c>
      <c r="B2560">
        <f t="shared" ca="1" si="85"/>
        <v>0.60555038235543179</v>
      </c>
      <c r="C2560">
        <f t="shared" ca="1" si="84"/>
        <v>1.0188994935446327</v>
      </c>
    </row>
    <row r="2561" spans="1:3">
      <c r="A2561">
        <f t="shared" ca="1" si="85"/>
        <v>2.7342598273207841E-2</v>
      </c>
      <c r="B2561">
        <f t="shared" ca="1" si="85"/>
        <v>0.6223134583033243</v>
      </c>
      <c r="C2561">
        <f t="shared" ca="1" si="84"/>
        <v>0.62291384481786349</v>
      </c>
    </row>
    <row r="2562" spans="1:3">
      <c r="A2562">
        <f t="shared" ca="1" si="85"/>
        <v>0.84496154873431806</v>
      </c>
      <c r="B2562">
        <f t="shared" ca="1" si="85"/>
        <v>1.1786286617279984E-2</v>
      </c>
      <c r="C2562">
        <f t="shared" ca="1" si="84"/>
        <v>0.84504374762004009</v>
      </c>
    </row>
    <row r="2563" spans="1:3">
      <c r="A2563">
        <f t="shared" ca="1" si="85"/>
        <v>0.18313918776675564</v>
      </c>
      <c r="B2563">
        <f t="shared" ca="1" si="85"/>
        <v>7.5665595863029012E-2</v>
      </c>
      <c r="C2563">
        <f t="shared" ca="1" si="84"/>
        <v>0.19815459745656727</v>
      </c>
    </row>
    <row r="2564" spans="1:3">
      <c r="A2564">
        <f t="shared" ca="1" si="85"/>
        <v>0.80859058781516069</v>
      </c>
      <c r="B2564">
        <f t="shared" ca="1" si="85"/>
        <v>0.75810768131123041</v>
      </c>
      <c r="C2564">
        <f t="shared" ca="1" si="84"/>
        <v>1.108397940798501</v>
      </c>
    </row>
    <row r="2565" spans="1:3">
      <c r="A2565">
        <f t="shared" ca="1" si="85"/>
        <v>0.80370839010629425</v>
      </c>
      <c r="B2565">
        <f t="shared" ca="1" si="85"/>
        <v>2.9629876209583017E-2</v>
      </c>
      <c r="C2565">
        <f t="shared" ca="1" si="84"/>
        <v>0.8042543788450558</v>
      </c>
    </row>
    <row r="2566" spans="1:3">
      <c r="A2566">
        <f t="shared" ca="1" si="85"/>
        <v>6.3152777752293332E-2</v>
      </c>
      <c r="B2566">
        <f t="shared" ca="1" si="85"/>
        <v>0.32588447440502932</v>
      </c>
      <c r="C2566">
        <f t="shared" ca="1" si="84"/>
        <v>0.33194723074017768</v>
      </c>
    </row>
    <row r="2567" spans="1:3">
      <c r="A2567">
        <f t="shared" ca="1" si="85"/>
        <v>0.54313266725057474</v>
      </c>
      <c r="B2567">
        <f t="shared" ca="1" si="85"/>
        <v>0.40736016449409362</v>
      </c>
      <c r="C2567">
        <f t="shared" ca="1" si="84"/>
        <v>0.6789222325505172</v>
      </c>
    </row>
    <row r="2568" spans="1:3">
      <c r="A2568">
        <f t="shared" ca="1" si="85"/>
        <v>0.50912319494545955</v>
      </c>
      <c r="B2568">
        <f t="shared" ca="1" si="85"/>
        <v>0.96289042403441272</v>
      </c>
      <c r="C2568">
        <f t="shared" ca="1" si="84"/>
        <v>1.0892035605563559</v>
      </c>
    </row>
    <row r="2569" spans="1:3">
      <c r="A2569">
        <f t="shared" ca="1" si="85"/>
        <v>0.30749406704762805</v>
      </c>
      <c r="B2569">
        <f t="shared" ca="1" si="85"/>
        <v>0.93259830408169364</v>
      </c>
      <c r="C2569">
        <f t="shared" ca="1" si="84"/>
        <v>0.98198380742532732</v>
      </c>
    </row>
    <row r="2570" spans="1:3">
      <c r="A2570">
        <f t="shared" ca="1" si="85"/>
        <v>2.6121798205167579E-2</v>
      </c>
      <c r="B2570">
        <f t="shared" ca="1" si="85"/>
        <v>0.58819988954928704</v>
      </c>
      <c r="C2570">
        <f t="shared" ca="1" si="84"/>
        <v>0.58877963484419615</v>
      </c>
    </row>
    <row r="2571" spans="1:3">
      <c r="A2571">
        <f t="shared" ca="1" si="85"/>
        <v>0.12083358186919213</v>
      </c>
      <c r="B2571">
        <f t="shared" ca="1" si="85"/>
        <v>0.64111262600272312</v>
      </c>
      <c r="C2571">
        <f t="shared" ca="1" si="84"/>
        <v>0.65240030175303132</v>
      </c>
    </row>
    <row r="2572" spans="1:3">
      <c r="A2572">
        <f t="shared" ca="1" si="85"/>
        <v>0.42502470408999216</v>
      </c>
      <c r="B2572">
        <f t="shared" ca="1" si="85"/>
        <v>0.51811012816870061</v>
      </c>
      <c r="C2572">
        <f t="shared" ca="1" si="84"/>
        <v>0.67013737695921183</v>
      </c>
    </row>
    <row r="2573" spans="1:3">
      <c r="A2573">
        <f t="shared" ca="1" si="85"/>
        <v>0.12918898309089855</v>
      </c>
      <c r="B2573">
        <f t="shared" ca="1" si="85"/>
        <v>0.47644844464957714</v>
      </c>
      <c r="C2573">
        <f t="shared" ca="1" si="84"/>
        <v>0.49365262458642073</v>
      </c>
    </row>
    <row r="2574" spans="1:3">
      <c r="A2574">
        <f t="shared" ca="1" si="85"/>
        <v>0.65693256672511779</v>
      </c>
      <c r="B2574">
        <f t="shared" ca="1" si="85"/>
        <v>0.3093238397505047</v>
      </c>
      <c r="C2574">
        <f t="shared" ca="1" si="84"/>
        <v>0.72611406477360518</v>
      </c>
    </row>
    <row r="2575" spans="1:3">
      <c r="A2575">
        <f t="shared" ca="1" si="85"/>
        <v>0.5007264653004313</v>
      </c>
      <c r="B2575">
        <f t="shared" ca="1" si="85"/>
        <v>0.99338173342766822</v>
      </c>
      <c r="C2575">
        <f t="shared" ca="1" si="84"/>
        <v>1.1124451722939082</v>
      </c>
    </row>
    <row r="2576" spans="1:3">
      <c r="A2576">
        <f t="shared" ca="1" si="85"/>
        <v>0.84530862763406844</v>
      </c>
      <c r="B2576">
        <f t="shared" ca="1" si="85"/>
        <v>0.50140202730926831</v>
      </c>
      <c r="C2576">
        <f t="shared" ca="1" si="84"/>
        <v>0.9828278938565167</v>
      </c>
    </row>
    <row r="2577" spans="1:3">
      <c r="A2577">
        <f t="shared" ca="1" si="85"/>
        <v>0.82071591583371628</v>
      </c>
      <c r="B2577">
        <f t="shared" ca="1" si="85"/>
        <v>0.46579853871935484</v>
      </c>
      <c r="C2577">
        <f t="shared" ca="1" si="84"/>
        <v>0.94368580214807829</v>
      </c>
    </row>
    <row r="2578" spans="1:3">
      <c r="A2578">
        <f t="shared" ca="1" si="85"/>
        <v>0.76640503572161833</v>
      </c>
      <c r="B2578">
        <f t="shared" ca="1" si="85"/>
        <v>0.69754328992439696</v>
      </c>
      <c r="C2578">
        <f t="shared" ca="1" si="84"/>
        <v>1.0363123660837048</v>
      </c>
    </row>
    <row r="2579" spans="1:3">
      <c r="A2579">
        <f t="shared" ca="1" si="85"/>
        <v>0.66846670497398009</v>
      </c>
      <c r="B2579">
        <f t="shared" ca="1" si="85"/>
        <v>0.59218823450555647</v>
      </c>
      <c r="C2579">
        <f t="shared" ca="1" si="84"/>
        <v>0.89304794985800073</v>
      </c>
    </row>
    <row r="2580" spans="1:3">
      <c r="A2580">
        <f t="shared" ca="1" si="85"/>
        <v>0.98950017093557108</v>
      </c>
      <c r="B2580">
        <f t="shared" ca="1" si="85"/>
        <v>0.52656895442578389</v>
      </c>
      <c r="C2580">
        <f t="shared" ca="1" si="84"/>
        <v>1.1208860120666095</v>
      </c>
    </row>
    <row r="2581" spans="1:3">
      <c r="A2581">
        <f t="shared" ca="1" si="85"/>
        <v>0.88542527288518613</v>
      </c>
      <c r="B2581">
        <f t="shared" ca="1" si="85"/>
        <v>0.54844995785606443</v>
      </c>
      <c r="C2581">
        <f t="shared" ca="1" si="84"/>
        <v>1.0415254534269074</v>
      </c>
    </row>
    <row r="2582" spans="1:3">
      <c r="A2582">
        <f t="shared" ca="1" si="85"/>
        <v>0.33751291567659791</v>
      </c>
      <c r="B2582">
        <f t="shared" ca="1" si="85"/>
        <v>0.21618799794487131</v>
      </c>
      <c r="C2582">
        <f t="shared" ca="1" si="84"/>
        <v>0.40081444423065643</v>
      </c>
    </row>
    <row r="2583" spans="1:3">
      <c r="A2583">
        <f t="shared" ca="1" si="85"/>
        <v>0.50786899848117173</v>
      </c>
      <c r="B2583">
        <f t="shared" ca="1" si="85"/>
        <v>0.9411026916350238</v>
      </c>
      <c r="C2583">
        <f t="shared" ca="1" si="84"/>
        <v>1.0693947801541557</v>
      </c>
    </row>
    <row r="2584" spans="1:3">
      <c r="A2584">
        <f t="shared" ca="1" si="85"/>
        <v>0.51440334914059349</v>
      </c>
      <c r="B2584">
        <f t="shared" ca="1" si="85"/>
        <v>0.20630271368463582</v>
      </c>
      <c r="C2584">
        <f t="shared" ca="1" si="84"/>
        <v>0.55423065169720109</v>
      </c>
    </row>
    <row r="2585" spans="1:3">
      <c r="A2585">
        <f t="shared" ca="1" si="85"/>
        <v>0.1392292879654633</v>
      </c>
      <c r="B2585">
        <f t="shared" ca="1" si="85"/>
        <v>0.77864583215341554</v>
      </c>
      <c r="C2585">
        <f t="shared" ca="1" si="84"/>
        <v>0.7909956552075712</v>
      </c>
    </row>
    <row r="2586" spans="1:3">
      <c r="A2586">
        <f t="shared" ca="1" si="85"/>
        <v>0.65584750344623899</v>
      </c>
      <c r="B2586">
        <f t="shared" ca="1" si="85"/>
        <v>0.66587940626777709</v>
      </c>
      <c r="C2586">
        <f t="shared" ca="1" si="84"/>
        <v>0.93462898064857369</v>
      </c>
    </row>
    <row r="2587" spans="1:3">
      <c r="A2587">
        <f t="shared" ca="1" si="85"/>
        <v>0.53590722167064087</v>
      </c>
      <c r="B2587">
        <f t="shared" ca="1" si="85"/>
        <v>0.57705281464586733</v>
      </c>
      <c r="C2587">
        <f t="shared" ca="1" si="84"/>
        <v>0.78751920683210208</v>
      </c>
    </row>
    <row r="2588" spans="1:3">
      <c r="A2588">
        <f t="shared" ca="1" si="85"/>
        <v>0.21074414296435862</v>
      </c>
      <c r="B2588">
        <f t="shared" ca="1" si="85"/>
        <v>0.64767974087226321</v>
      </c>
      <c r="C2588">
        <f t="shared" ca="1" si="84"/>
        <v>0.6811036195250646</v>
      </c>
    </row>
    <row r="2589" spans="1:3">
      <c r="A2589">
        <f t="shared" ca="1" si="85"/>
        <v>2.7761029144130589E-2</v>
      </c>
      <c r="B2589">
        <f t="shared" ca="1" si="85"/>
        <v>0.99087432156193245</v>
      </c>
      <c r="C2589">
        <f t="shared" ca="1" si="84"/>
        <v>0.99126313149938206</v>
      </c>
    </row>
    <row r="2590" spans="1:3">
      <c r="A2590">
        <f t="shared" ca="1" si="85"/>
        <v>0.34009366164627863</v>
      </c>
      <c r="B2590">
        <f t="shared" ca="1" si="85"/>
        <v>0.57512598347238963</v>
      </c>
      <c r="C2590">
        <f t="shared" ca="1" si="84"/>
        <v>0.66815686448397493</v>
      </c>
    </row>
    <row r="2591" spans="1:3">
      <c r="A2591">
        <f t="shared" ca="1" si="85"/>
        <v>0.20324212440300471</v>
      </c>
      <c r="B2591">
        <f t="shared" ca="1" si="85"/>
        <v>0.78872771944224951</v>
      </c>
      <c r="C2591">
        <f t="shared" ca="1" si="84"/>
        <v>0.81449295672118505</v>
      </c>
    </row>
    <row r="2592" spans="1:3">
      <c r="A2592">
        <f t="shared" ca="1" si="85"/>
        <v>0.79991814771256031</v>
      </c>
      <c r="B2592">
        <f t="shared" ca="1" si="85"/>
        <v>0.11457667934701021</v>
      </c>
      <c r="C2592">
        <f t="shared" ca="1" si="84"/>
        <v>0.80808221022992521</v>
      </c>
    </row>
    <row r="2593" spans="1:3">
      <c r="A2593">
        <f t="shared" ca="1" si="85"/>
        <v>0.77598687796216836</v>
      </c>
      <c r="B2593">
        <f t="shared" ca="1" si="85"/>
        <v>0.49251597566035343</v>
      </c>
      <c r="C2593">
        <f t="shared" ca="1" si="84"/>
        <v>0.91909064898417014</v>
      </c>
    </row>
    <row r="2594" spans="1:3">
      <c r="A2594">
        <f t="shared" ca="1" si="85"/>
        <v>0.8165620207109896</v>
      </c>
      <c r="B2594">
        <f t="shared" ca="1" si="85"/>
        <v>0.77107101560889646</v>
      </c>
      <c r="C2594">
        <f t="shared" ca="1" si="84"/>
        <v>1.1230868375952725</v>
      </c>
    </row>
    <row r="2595" spans="1:3">
      <c r="A2595">
        <f t="shared" ca="1" si="85"/>
        <v>0.74703259551552037</v>
      </c>
      <c r="B2595">
        <f t="shared" ca="1" si="85"/>
        <v>0.55939799751649844</v>
      </c>
      <c r="C2595">
        <f t="shared" ca="1" si="84"/>
        <v>0.93326513831178948</v>
      </c>
    </row>
    <row r="2596" spans="1:3">
      <c r="A2596">
        <f t="shared" ca="1" si="85"/>
        <v>0.75521463770837727</v>
      </c>
      <c r="B2596">
        <f t="shared" ca="1" si="85"/>
        <v>0.64493725929241918</v>
      </c>
      <c r="C2596">
        <f t="shared" ca="1" si="84"/>
        <v>0.99312296188972127</v>
      </c>
    </row>
    <row r="2597" spans="1:3">
      <c r="A2597">
        <f t="shared" ca="1" si="85"/>
        <v>0.16316657620791375</v>
      </c>
      <c r="B2597">
        <f t="shared" ca="1" si="85"/>
        <v>0.75725630409942823</v>
      </c>
      <c r="C2597">
        <f t="shared" ca="1" si="84"/>
        <v>0.77463568320194154</v>
      </c>
    </row>
    <row r="2598" spans="1:3">
      <c r="A2598">
        <f t="shared" ca="1" si="85"/>
        <v>3.9303395867136715E-2</v>
      </c>
      <c r="B2598">
        <f t="shared" ca="1" si="85"/>
        <v>0.59701452212721051</v>
      </c>
      <c r="C2598">
        <f t="shared" ca="1" si="84"/>
        <v>0.59830685819023532</v>
      </c>
    </row>
    <row r="2599" spans="1:3">
      <c r="A2599">
        <f t="shared" ca="1" si="85"/>
        <v>0.72678057865508094</v>
      </c>
      <c r="B2599">
        <f t="shared" ca="1" si="85"/>
        <v>0.7023361179190033</v>
      </c>
      <c r="C2599">
        <f t="shared" ca="1" si="84"/>
        <v>1.0106859215620601</v>
      </c>
    </row>
    <row r="2600" spans="1:3">
      <c r="A2600">
        <f t="shared" ca="1" si="85"/>
        <v>0.54082692440351821</v>
      </c>
      <c r="B2600">
        <f t="shared" ca="1" si="85"/>
        <v>0.32269599496703449</v>
      </c>
      <c r="C2600">
        <f t="shared" ca="1" si="84"/>
        <v>0.6297828731614834</v>
      </c>
    </row>
    <row r="2601" spans="1:3">
      <c r="A2601">
        <f t="shared" ca="1" si="85"/>
        <v>0.24069534674890747</v>
      </c>
      <c r="B2601">
        <f t="shared" ca="1" si="85"/>
        <v>0.11270725686426886</v>
      </c>
      <c r="C2601">
        <f t="shared" ca="1" si="84"/>
        <v>0.26577655219459273</v>
      </c>
    </row>
    <row r="2602" spans="1:3">
      <c r="A2602">
        <f t="shared" ca="1" si="85"/>
        <v>0.89094807146466337</v>
      </c>
      <c r="B2602">
        <f t="shared" ca="1" si="85"/>
        <v>0.21815084052195743</v>
      </c>
      <c r="C2602">
        <f t="shared" ca="1" si="84"/>
        <v>0.91726673070979714</v>
      </c>
    </row>
    <row r="2603" spans="1:3">
      <c r="A2603">
        <f t="shared" ca="1" si="85"/>
        <v>0.29944595507731719</v>
      </c>
      <c r="B2603">
        <f t="shared" ca="1" si="85"/>
        <v>0.28295246781362948</v>
      </c>
      <c r="C2603">
        <f t="shared" ca="1" si="84"/>
        <v>0.41198298393743116</v>
      </c>
    </row>
    <row r="2604" spans="1:3">
      <c r="A2604">
        <f t="shared" ca="1" si="85"/>
        <v>0.96981702300035977</v>
      </c>
      <c r="B2604">
        <f t="shared" ca="1" si="85"/>
        <v>5.4104261237625906E-2</v>
      </c>
      <c r="C2604">
        <f t="shared" ca="1" si="84"/>
        <v>0.97132503786598112</v>
      </c>
    </row>
    <row r="2605" spans="1:3">
      <c r="A2605">
        <f t="shared" ca="1" si="85"/>
        <v>5.5498017607533257E-2</v>
      </c>
      <c r="B2605">
        <f t="shared" ca="1" si="85"/>
        <v>0.55679231722842815</v>
      </c>
      <c r="C2605">
        <f t="shared" ca="1" si="84"/>
        <v>0.55955135106884391</v>
      </c>
    </row>
    <row r="2606" spans="1:3">
      <c r="A2606">
        <f t="shared" ca="1" si="85"/>
        <v>0.77387689511670033</v>
      </c>
      <c r="B2606">
        <f t="shared" ca="1" si="85"/>
        <v>9.6957567565368663E-2</v>
      </c>
      <c r="C2606">
        <f t="shared" ca="1" si="84"/>
        <v>0.77992705986114974</v>
      </c>
    </row>
    <row r="2607" spans="1:3">
      <c r="A2607">
        <f t="shared" ca="1" si="85"/>
        <v>0.78997328097648278</v>
      </c>
      <c r="B2607">
        <f t="shared" ca="1" si="85"/>
        <v>0.92689155670541368</v>
      </c>
      <c r="C2607">
        <f t="shared" ca="1" si="84"/>
        <v>1.2178611343451822</v>
      </c>
    </row>
    <row r="2608" spans="1:3">
      <c r="A2608">
        <f t="shared" ca="1" si="85"/>
        <v>0.39994742480848799</v>
      </c>
      <c r="B2608">
        <f t="shared" ca="1" si="85"/>
        <v>0.26051051198737696</v>
      </c>
      <c r="C2608">
        <f t="shared" ca="1" si="84"/>
        <v>0.47730877790678272</v>
      </c>
    </row>
    <row r="2609" spans="1:3">
      <c r="A2609">
        <f t="shared" ca="1" si="85"/>
        <v>0.77992567746241548</v>
      </c>
      <c r="B2609">
        <f t="shared" ca="1" si="85"/>
        <v>0.59370292789571977</v>
      </c>
      <c r="C2609">
        <f t="shared" ca="1" si="84"/>
        <v>0.98018734380584505</v>
      </c>
    </row>
    <row r="2610" spans="1:3">
      <c r="A2610">
        <f t="shared" ca="1" si="85"/>
        <v>0.3612954539612474</v>
      </c>
      <c r="B2610">
        <f t="shared" ca="1" si="85"/>
        <v>0.64276931243148283</v>
      </c>
      <c r="C2610">
        <f t="shared" ref="C2610:C2673" ca="1" si="86">SQRT(A2610^2+B2610^2)</f>
        <v>0.73735120129874687</v>
      </c>
    </row>
    <row r="2611" spans="1:3">
      <c r="A2611">
        <f t="shared" ca="1" si="85"/>
        <v>0.26637269718685275</v>
      </c>
      <c r="B2611">
        <f t="shared" ca="1" si="85"/>
        <v>0.61652792512722954</v>
      </c>
      <c r="C2611">
        <f t="shared" ca="1" si="86"/>
        <v>0.67161082203035227</v>
      </c>
    </row>
    <row r="2612" spans="1:3">
      <c r="A2612">
        <f t="shared" ca="1" si="85"/>
        <v>0.94141014910658782</v>
      </c>
      <c r="B2612">
        <f t="shared" ca="1" si="85"/>
        <v>0.36599691718129179</v>
      </c>
      <c r="C2612">
        <f t="shared" ca="1" si="86"/>
        <v>1.0100528759560548</v>
      </c>
    </row>
    <row r="2613" spans="1:3">
      <c r="A2613">
        <f t="shared" ca="1" si="85"/>
        <v>0.35702583093552676</v>
      </c>
      <c r="B2613">
        <f t="shared" ca="1" si="85"/>
        <v>0.9252588354111424</v>
      </c>
      <c r="C2613">
        <f t="shared" ca="1" si="86"/>
        <v>0.99175166068002474</v>
      </c>
    </row>
    <row r="2614" spans="1:3">
      <c r="A2614">
        <f t="shared" ca="1" si="85"/>
        <v>0.37208666781862121</v>
      </c>
      <c r="B2614">
        <f t="shared" ca="1" si="85"/>
        <v>0.28566276950550673</v>
      </c>
      <c r="C2614">
        <f t="shared" ca="1" si="86"/>
        <v>0.46909669179170427</v>
      </c>
    </row>
    <row r="2615" spans="1:3">
      <c r="A2615">
        <f t="shared" ca="1" si="85"/>
        <v>0.35803613366536524</v>
      </c>
      <c r="B2615">
        <f t="shared" ca="1" si="85"/>
        <v>0.51605887098776293</v>
      </c>
      <c r="C2615">
        <f t="shared" ca="1" si="86"/>
        <v>0.62809762882469777</v>
      </c>
    </row>
    <row r="2616" spans="1:3">
      <c r="A2616">
        <f t="shared" ca="1" si="85"/>
        <v>6.8775713479226397E-2</v>
      </c>
      <c r="B2616">
        <f t="shared" ca="1" si="85"/>
        <v>0.97173950493561279</v>
      </c>
      <c r="C2616">
        <f t="shared" ca="1" si="86"/>
        <v>0.97417029528573007</v>
      </c>
    </row>
    <row r="2617" spans="1:3">
      <c r="A2617">
        <f t="shared" ca="1" si="85"/>
        <v>0.57892883224940306</v>
      </c>
      <c r="B2617">
        <f t="shared" ca="1" si="85"/>
        <v>0.71994849701150088</v>
      </c>
      <c r="C2617">
        <f t="shared" ca="1" si="86"/>
        <v>0.9238422111804464</v>
      </c>
    </row>
    <row r="2618" spans="1:3">
      <c r="A2618">
        <f t="shared" ca="1" si="85"/>
        <v>0.79134844321652054</v>
      </c>
      <c r="B2618">
        <f t="shared" ca="1" si="85"/>
        <v>1.1446895734479767E-2</v>
      </c>
      <c r="C2618">
        <f t="shared" ca="1" si="86"/>
        <v>0.79143122885261907</v>
      </c>
    </row>
    <row r="2619" spans="1:3">
      <c r="A2619">
        <f t="shared" ref="A2619:B2682" ca="1" si="87">RAND()</f>
        <v>2.5646727543971792E-2</v>
      </c>
      <c r="B2619">
        <f t="shared" ca="1" si="87"/>
        <v>0.33303896255893051</v>
      </c>
      <c r="C2619">
        <f t="shared" ca="1" si="86"/>
        <v>0.33402500687230502</v>
      </c>
    </row>
    <row r="2620" spans="1:3">
      <c r="A2620">
        <f t="shared" ca="1" si="87"/>
        <v>0.96778762219673808</v>
      </c>
      <c r="B2620">
        <f t="shared" ca="1" si="87"/>
        <v>0.82349011696896923</v>
      </c>
      <c r="C2620">
        <f t="shared" ca="1" si="86"/>
        <v>1.2707276869663235</v>
      </c>
    </row>
    <row r="2621" spans="1:3">
      <c r="A2621">
        <f t="shared" ca="1" si="87"/>
        <v>0.15337025563439965</v>
      </c>
      <c r="B2621">
        <f t="shared" ca="1" si="87"/>
        <v>0.50345158454729244</v>
      </c>
      <c r="C2621">
        <f t="shared" ca="1" si="86"/>
        <v>0.52629453093922673</v>
      </c>
    </row>
    <row r="2622" spans="1:3">
      <c r="A2622">
        <f t="shared" ca="1" si="87"/>
        <v>0.24985353590727755</v>
      </c>
      <c r="B2622">
        <f t="shared" ca="1" si="87"/>
        <v>0.41305494409789389</v>
      </c>
      <c r="C2622">
        <f t="shared" ca="1" si="86"/>
        <v>0.48274338550526352</v>
      </c>
    </row>
    <row r="2623" spans="1:3">
      <c r="A2623">
        <f t="shared" ca="1" si="87"/>
        <v>0.95595655833767523</v>
      </c>
      <c r="B2623">
        <f t="shared" ca="1" si="87"/>
        <v>0.51538926462308154</v>
      </c>
      <c r="C2623">
        <f t="shared" ca="1" si="86"/>
        <v>1.0860382293075754</v>
      </c>
    </row>
    <row r="2624" spans="1:3">
      <c r="A2624">
        <f t="shared" ca="1" si="87"/>
        <v>4.5986972391801828E-2</v>
      </c>
      <c r="B2624">
        <f t="shared" ca="1" si="87"/>
        <v>0.81218658131365373</v>
      </c>
      <c r="C2624">
        <f t="shared" ca="1" si="86"/>
        <v>0.81348745810597756</v>
      </c>
    </row>
    <row r="2625" spans="1:3">
      <c r="A2625">
        <f t="shared" ca="1" si="87"/>
        <v>0.34346110700516874</v>
      </c>
      <c r="B2625">
        <f t="shared" ca="1" si="87"/>
        <v>0.21692501218785765</v>
      </c>
      <c r="C2625">
        <f t="shared" ca="1" si="86"/>
        <v>0.40622899076496022</v>
      </c>
    </row>
    <row r="2626" spans="1:3">
      <c r="A2626">
        <f t="shared" ca="1" si="87"/>
        <v>0.59903938362185727</v>
      </c>
      <c r="B2626">
        <f t="shared" ca="1" si="87"/>
        <v>0.64266082952872239</v>
      </c>
      <c r="C2626">
        <f t="shared" ca="1" si="86"/>
        <v>0.87855627306428141</v>
      </c>
    </row>
    <row r="2627" spans="1:3">
      <c r="A2627">
        <f t="shared" ca="1" si="87"/>
        <v>0.70819508369459072</v>
      </c>
      <c r="B2627">
        <f t="shared" ca="1" si="87"/>
        <v>0.62518521346919442</v>
      </c>
      <c r="C2627">
        <f t="shared" ca="1" si="86"/>
        <v>0.94466757523994149</v>
      </c>
    </row>
    <row r="2628" spans="1:3">
      <c r="A2628">
        <f t="shared" ca="1" si="87"/>
        <v>0.74908208439774171</v>
      </c>
      <c r="B2628">
        <f t="shared" ca="1" si="87"/>
        <v>0.13834259914892755</v>
      </c>
      <c r="C2628">
        <f t="shared" ca="1" si="86"/>
        <v>0.76174972524113604</v>
      </c>
    </row>
    <row r="2629" spans="1:3">
      <c r="A2629">
        <f t="shared" ca="1" si="87"/>
        <v>0.70014294368957053</v>
      </c>
      <c r="B2629">
        <f t="shared" ca="1" si="87"/>
        <v>0.5316542501668664</v>
      </c>
      <c r="C2629">
        <f t="shared" ca="1" si="86"/>
        <v>0.87912250757149313</v>
      </c>
    </row>
    <row r="2630" spans="1:3">
      <c r="A2630">
        <f t="shared" ca="1" si="87"/>
        <v>0.47600340672033781</v>
      </c>
      <c r="B2630">
        <f t="shared" ca="1" si="87"/>
        <v>0.49381718343829561</v>
      </c>
      <c r="C2630">
        <f t="shared" ca="1" si="86"/>
        <v>0.68588239069704848</v>
      </c>
    </row>
    <row r="2631" spans="1:3">
      <c r="A2631">
        <f t="shared" ca="1" si="87"/>
        <v>0.83484698396659951</v>
      </c>
      <c r="B2631">
        <f t="shared" ca="1" si="87"/>
        <v>0.19712104572317912</v>
      </c>
      <c r="C2631">
        <f t="shared" ca="1" si="86"/>
        <v>0.85780312036336592</v>
      </c>
    </row>
    <row r="2632" spans="1:3">
      <c r="A2632">
        <f t="shared" ca="1" si="87"/>
        <v>0.16416843655952107</v>
      </c>
      <c r="B2632">
        <f t="shared" ca="1" si="87"/>
        <v>9.3071915234759217E-3</v>
      </c>
      <c r="C2632">
        <f t="shared" ca="1" si="86"/>
        <v>0.16443205094035698</v>
      </c>
    </row>
    <row r="2633" spans="1:3">
      <c r="A2633">
        <f t="shared" ca="1" si="87"/>
        <v>0.15356496916592732</v>
      </c>
      <c r="B2633">
        <f t="shared" ca="1" si="87"/>
        <v>0.4036486919503659</v>
      </c>
      <c r="C2633">
        <f t="shared" ca="1" si="86"/>
        <v>0.43187320624018061</v>
      </c>
    </row>
    <row r="2634" spans="1:3">
      <c r="A2634">
        <f t="shared" ca="1" si="87"/>
        <v>0.84323870967182302</v>
      </c>
      <c r="B2634">
        <f t="shared" ca="1" si="87"/>
        <v>0.70615744837778038</v>
      </c>
      <c r="C2634">
        <f t="shared" ca="1" si="86"/>
        <v>1.0998681118154208</v>
      </c>
    </row>
    <row r="2635" spans="1:3">
      <c r="A2635">
        <f t="shared" ca="1" si="87"/>
        <v>0.92808115399293456</v>
      </c>
      <c r="B2635">
        <f t="shared" ca="1" si="87"/>
        <v>0.54289142230663856</v>
      </c>
      <c r="C2635">
        <f t="shared" ca="1" si="86"/>
        <v>1.0752049687436263</v>
      </c>
    </row>
    <row r="2636" spans="1:3">
      <c r="A2636">
        <f t="shared" ca="1" si="87"/>
        <v>0.79282987438000418</v>
      </c>
      <c r="B2636">
        <f t="shared" ca="1" si="87"/>
        <v>0.13890393797191791</v>
      </c>
      <c r="C2636">
        <f t="shared" ca="1" si="86"/>
        <v>0.80490590362695169</v>
      </c>
    </row>
    <row r="2637" spans="1:3">
      <c r="A2637">
        <f t="shared" ca="1" si="87"/>
        <v>0.30624189626814768</v>
      </c>
      <c r="B2637">
        <f t="shared" ca="1" si="87"/>
        <v>0.5598962319745624</v>
      </c>
      <c r="C2637">
        <f t="shared" ca="1" si="86"/>
        <v>0.63817543795513154</v>
      </c>
    </row>
    <row r="2638" spans="1:3">
      <c r="A2638">
        <f t="shared" ca="1" si="87"/>
        <v>0.37338341023041721</v>
      </c>
      <c r="B2638">
        <f t="shared" ca="1" si="87"/>
        <v>0.94278365419268084</v>
      </c>
      <c r="C2638">
        <f t="shared" ca="1" si="86"/>
        <v>1.0140296788793712</v>
      </c>
    </row>
    <row r="2639" spans="1:3">
      <c r="A2639">
        <f t="shared" ca="1" si="87"/>
        <v>0.47257251761220687</v>
      </c>
      <c r="B2639">
        <f t="shared" ca="1" si="87"/>
        <v>0.83463093408226996</v>
      </c>
      <c r="C2639">
        <f t="shared" ca="1" si="86"/>
        <v>0.95913168049511432</v>
      </c>
    </row>
    <row r="2640" spans="1:3">
      <c r="A2640">
        <f t="shared" ca="1" si="87"/>
        <v>0.97099244228957104</v>
      </c>
      <c r="B2640">
        <f t="shared" ca="1" si="87"/>
        <v>0.98610104931776732</v>
      </c>
      <c r="C2640">
        <f t="shared" ca="1" si="86"/>
        <v>1.3839153162130506</v>
      </c>
    </row>
    <row r="2641" spans="1:3">
      <c r="A2641">
        <f t="shared" ca="1" si="87"/>
        <v>0.20121877996280091</v>
      </c>
      <c r="B2641">
        <f t="shared" ca="1" si="87"/>
        <v>0.15960749027362908</v>
      </c>
      <c r="C2641">
        <f t="shared" ca="1" si="86"/>
        <v>0.25683369786919452</v>
      </c>
    </row>
    <row r="2642" spans="1:3">
      <c r="A2642">
        <f t="shared" ca="1" si="87"/>
        <v>0.17565311991984345</v>
      </c>
      <c r="B2642">
        <f t="shared" ca="1" si="87"/>
        <v>0.47958544709399575</v>
      </c>
      <c r="C2642">
        <f t="shared" ca="1" si="86"/>
        <v>0.51074085366448085</v>
      </c>
    </row>
    <row r="2643" spans="1:3">
      <c r="A2643">
        <f t="shared" ca="1" si="87"/>
        <v>0.97405894660460035</v>
      </c>
      <c r="B2643">
        <f t="shared" ca="1" si="87"/>
        <v>0.91670026438259811</v>
      </c>
      <c r="C2643">
        <f t="shared" ca="1" si="86"/>
        <v>1.3375837193161366</v>
      </c>
    </row>
    <row r="2644" spans="1:3">
      <c r="A2644">
        <f t="shared" ca="1" si="87"/>
        <v>0.12690427322831965</v>
      </c>
      <c r="B2644">
        <f t="shared" ca="1" si="87"/>
        <v>0.32278324871367658</v>
      </c>
      <c r="C2644">
        <f t="shared" ca="1" si="86"/>
        <v>0.34683385102057612</v>
      </c>
    </row>
    <row r="2645" spans="1:3">
      <c r="A2645">
        <f t="shared" ca="1" si="87"/>
        <v>0.52833266544530488</v>
      </c>
      <c r="B2645">
        <f t="shared" ca="1" si="87"/>
        <v>0.38031343484726676</v>
      </c>
      <c r="C2645">
        <f t="shared" ca="1" si="86"/>
        <v>0.6509790427516593</v>
      </c>
    </row>
    <row r="2646" spans="1:3">
      <c r="A2646">
        <f t="shared" ca="1" si="87"/>
        <v>0.44832776610655856</v>
      </c>
      <c r="B2646">
        <f t="shared" ca="1" si="87"/>
        <v>0.66450377884029876</v>
      </c>
      <c r="C2646">
        <f t="shared" ca="1" si="86"/>
        <v>0.80160031060069692</v>
      </c>
    </row>
    <row r="2647" spans="1:3">
      <c r="A2647">
        <f t="shared" ca="1" si="87"/>
        <v>0.88849120615032007</v>
      </c>
      <c r="B2647">
        <f t="shared" ca="1" si="87"/>
        <v>0.82041133108759823</v>
      </c>
      <c r="C2647">
        <f t="shared" ca="1" si="86"/>
        <v>1.2093350964821021</v>
      </c>
    </row>
    <row r="2648" spans="1:3">
      <c r="A2648">
        <f t="shared" ca="1" si="87"/>
        <v>0.71472596089461149</v>
      </c>
      <c r="B2648">
        <f t="shared" ca="1" si="87"/>
        <v>0.34905463240647805</v>
      </c>
      <c r="C2648">
        <f t="shared" ca="1" si="86"/>
        <v>0.7954070251017068</v>
      </c>
    </row>
    <row r="2649" spans="1:3">
      <c r="A2649">
        <f t="shared" ca="1" si="87"/>
        <v>0.5013336579204406</v>
      </c>
      <c r="B2649">
        <f t="shared" ca="1" si="87"/>
        <v>0.47797457872366067</v>
      </c>
      <c r="C2649">
        <f t="shared" ca="1" si="86"/>
        <v>0.69267245828742918</v>
      </c>
    </row>
    <row r="2650" spans="1:3">
      <c r="A2650">
        <f t="shared" ca="1" si="87"/>
        <v>0.55898743377747451</v>
      </c>
      <c r="B2650">
        <f t="shared" ca="1" si="87"/>
        <v>0.78870576667577552</v>
      </c>
      <c r="C2650">
        <f t="shared" ca="1" si="86"/>
        <v>0.96670767945059244</v>
      </c>
    </row>
    <row r="2651" spans="1:3">
      <c r="A2651">
        <f t="shared" ca="1" si="87"/>
        <v>0.76304894415625313</v>
      </c>
      <c r="B2651">
        <f t="shared" ca="1" si="87"/>
        <v>0.99235400506768201</v>
      </c>
      <c r="C2651">
        <f t="shared" ca="1" si="86"/>
        <v>1.2518027650360266</v>
      </c>
    </row>
    <row r="2652" spans="1:3">
      <c r="A2652">
        <f t="shared" ca="1" si="87"/>
        <v>0.55125292927368719</v>
      </c>
      <c r="B2652">
        <f t="shared" ca="1" si="87"/>
        <v>0.13051867807465101</v>
      </c>
      <c r="C2652">
        <f t="shared" ca="1" si="86"/>
        <v>0.56649352808233844</v>
      </c>
    </row>
    <row r="2653" spans="1:3">
      <c r="A2653">
        <f t="shared" ca="1" si="87"/>
        <v>0.85170197319075669</v>
      </c>
      <c r="B2653">
        <f t="shared" ca="1" si="87"/>
        <v>9.5654859560454497E-2</v>
      </c>
      <c r="C2653">
        <f t="shared" ca="1" si="86"/>
        <v>0.85705665115822927</v>
      </c>
    </row>
    <row r="2654" spans="1:3">
      <c r="A2654">
        <f t="shared" ca="1" si="87"/>
        <v>0.7194711963447844</v>
      </c>
      <c r="B2654">
        <f t="shared" ca="1" si="87"/>
        <v>8.4967428874733741E-2</v>
      </c>
      <c r="C2654">
        <f t="shared" ca="1" si="86"/>
        <v>0.72447102518967466</v>
      </c>
    </row>
    <row r="2655" spans="1:3">
      <c r="A2655">
        <f t="shared" ca="1" si="87"/>
        <v>3.9531606315922119E-2</v>
      </c>
      <c r="B2655">
        <f t="shared" ca="1" si="87"/>
        <v>0.4906985925117624</v>
      </c>
      <c r="C2655">
        <f t="shared" ca="1" si="86"/>
        <v>0.49228838762552757</v>
      </c>
    </row>
    <row r="2656" spans="1:3">
      <c r="A2656">
        <f t="shared" ca="1" si="87"/>
        <v>0.18516342147904652</v>
      </c>
      <c r="B2656">
        <f t="shared" ca="1" si="87"/>
        <v>0.89322072777031281</v>
      </c>
      <c r="C2656">
        <f t="shared" ca="1" si="86"/>
        <v>0.9122109192354334</v>
      </c>
    </row>
    <row r="2657" spans="1:3">
      <c r="A2657">
        <f t="shared" ca="1" si="87"/>
        <v>0.24385462977534189</v>
      </c>
      <c r="B2657">
        <f t="shared" ca="1" si="87"/>
        <v>0.53267068207424018</v>
      </c>
      <c r="C2657">
        <f t="shared" ca="1" si="86"/>
        <v>0.58583541716450138</v>
      </c>
    </row>
    <row r="2658" spans="1:3">
      <c r="A2658">
        <f t="shared" ca="1" si="87"/>
        <v>0.6945839154350324</v>
      </c>
      <c r="B2658">
        <f t="shared" ca="1" si="87"/>
        <v>0.85209769663015322</v>
      </c>
      <c r="C2658">
        <f t="shared" ca="1" si="86"/>
        <v>1.0993258389501599</v>
      </c>
    </row>
    <row r="2659" spans="1:3">
      <c r="A2659">
        <f t="shared" ca="1" si="87"/>
        <v>0.26886721256687451</v>
      </c>
      <c r="B2659">
        <f t="shared" ca="1" si="87"/>
        <v>0.57459013497282285</v>
      </c>
      <c r="C2659">
        <f t="shared" ca="1" si="86"/>
        <v>0.63438426935223391</v>
      </c>
    </row>
    <row r="2660" spans="1:3">
      <c r="A2660">
        <f t="shared" ca="1" si="87"/>
        <v>0.35068930984107283</v>
      </c>
      <c r="B2660">
        <f t="shared" ca="1" si="87"/>
        <v>0.64146798206820677</v>
      </c>
      <c r="C2660">
        <f t="shared" ca="1" si="86"/>
        <v>0.73107056024399264</v>
      </c>
    </row>
    <row r="2661" spans="1:3">
      <c r="A2661">
        <f t="shared" ca="1" si="87"/>
        <v>0.66805086850035877</v>
      </c>
      <c r="B2661">
        <f t="shared" ca="1" si="87"/>
        <v>0.86102831717380468</v>
      </c>
      <c r="C2661">
        <f t="shared" ca="1" si="86"/>
        <v>1.0897989382813866</v>
      </c>
    </row>
    <row r="2662" spans="1:3">
      <c r="A2662">
        <f t="shared" ca="1" si="87"/>
        <v>0.64627257095708046</v>
      </c>
      <c r="B2662">
        <f t="shared" ca="1" si="87"/>
        <v>0.26103194106235605</v>
      </c>
      <c r="C2662">
        <f t="shared" ca="1" si="86"/>
        <v>0.69699778351602815</v>
      </c>
    </row>
    <row r="2663" spans="1:3">
      <c r="A2663">
        <f t="shared" ca="1" si="87"/>
        <v>6.7324373094379553E-2</v>
      </c>
      <c r="B2663">
        <f t="shared" ca="1" si="87"/>
        <v>0.97134989884671086</v>
      </c>
      <c r="C2663">
        <f t="shared" ca="1" si="86"/>
        <v>0.97368023354798905</v>
      </c>
    </row>
    <row r="2664" spans="1:3">
      <c r="A2664">
        <f t="shared" ca="1" si="87"/>
        <v>0.81757630805441295</v>
      </c>
      <c r="B2664">
        <f t="shared" ca="1" si="87"/>
        <v>0.55599175207953522</v>
      </c>
      <c r="C2664">
        <f t="shared" ca="1" si="86"/>
        <v>0.98871525115796388</v>
      </c>
    </row>
    <row r="2665" spans="1:3">
      <c r="A2665">
        <f t="shared" ca="1" si="87"/>
        <v>9.0969390772443148E-2</v>
      </c>
      <c r="B2665">
        <f t="shared" ca="1" si="87"/>
        <v>0.63141285257825075</v>
      </c>
      <c r="C2665">
        <f t="shared" ca="1" si="86"/>
        <v>0.63793230084274088</v>
      </c>
    </row>
    <row r="2666" spans="1:3">
      <c r="A2666">
        <f t="shared" ca="1" si="87"/>
        <v>0.10564711895858636</v>
      </c>
      <c r="B2666">
        <f t="shared" ca="1" si="87"/>
        <v>0.52986717229578062</v>
      </c>
      <c r="C2666">
        <f t="shared" ca="1" si="86"/>
        <v>0.54029670924500006</v>
      </c>
    </row>
    <row r="2667" spans="1:3">
      <c r="A2667">
        <f t="shared" ca="1" si="87"/>
        <v>0.68942154747401219</v>
      </c>
      <c r="B2667">
        <f t="shared" ca="1" si="87"/>
        <v>0.42416254494128225</v>
      </c>
      <c r="C2667">
        <f t="shared" ca="1" si="86"/>
        <v>0.809454096692658</v>
      </c>
    </row>
    <row r="2668" spans="1:3">
      <c r="A2668">
        <f t="shared" ca="1" si="87"/>
        <v>0.5749070853644298</v>
      </c>
      <c r="B2668">
        <f t="shared" ca="1" si="87"/>
        <v>0.46729244466405362</v>
      </c>
      <c r="C2668">
        <f t="shared" ca="1" si="86"/>
        <v>0.74086462032029266</v>
      </c>
    </row>
    <row r="2669" spans="1:3">
      <c r="A2669">
        <f t="shared" ca="1" si="87"/>
        <v>0.32437497709452146</v>
      </c>
      <c r="B2669">
        <f t="shared" ca="1" si="87"/>
        <v>0.84771821534013725</v>
      </c>
      <c r="C2669">
        <f t="shared" ca="1" si="86"/>
        <v>0.90765924133704412</v>
      </c>
    </row>
    <row r="2670" spans="1:3">
      <c r="A2670">
        <f t="shared" ca="1" si="87"/>
        <v>0.57113980267513398</v>
      </c>
      <c r="B2670">
        <f t="shared" ca="1" si="87"/>
        <v>0.21863728286371042</v>
      </c>
      <c r="C2670">
        <f t="shared" ca="1" si="86"/>
        <v>0.61155779420903233</v>
      </c>
    </row>
    <row r="2671" spans="1:3">
      <c r="A2671">
        <f t="shared" ca="1" si="87"/>
        <v>8.7745532518965774E-3</v>
      </c>
      <c r="B2671">
        <f t="shared" ca="1" si="87"/>
        <v>0.65885936431004666</v>
      </c>
      <c r="C2671">
        <f t="shared" ca="1" si="86"/>
        <v>0.65891779056556754</v>
      </c>
    </row>
    <row r="2672" spans="1:3">
      <c r="A2672">
        <f t="shared" ca="1" si="87"/>
        <v>0.24239949943421379</v>
      </c>
      <c r="B2672">
        <f t="shared" ca="1" si="87"/>
        <v>0.26744566135494097</v>
      </c>
      <c r="C2672">
        <f t="shared" ca="1" si="86"/>
        <v>0.36094971824831668</v>
      </c>
    </row>
    <row r="2673" spans="1:3">
      <c r="A2673">
        <f t="shared" ca="1" si="87"/>
        <v>0.78162189214071986</v>
      </c>
      <c r="B2673">
        <f t="shared" ca="1" si="87"/>
        <v>0.6900316546416434</v>
      </c>
      <c r="C2673">
        <f t="shared" ca="1" si="86"/>
        <v>1.0426295922719262</v>
      </c>
    </row>
    <row r="2674" spans="1:3">
      <c r="A2674">
        <f t="shared" ca="1" si="87"/>
        <v>0.13960066009076399</v>
      </c>
      <c r="B2674">
        <f t="shared" ca="1" si="87"/>
        <v>0.24862891147313348</v>
      </c>
      <c r="C2674">
        <f t="shared" ref="C2674:C2737" ca="1" si="88">SQRT(A2674^2+B2674^2)</f>
        <v>0.28513975506423561</v>
      </c>
    </row>
    <row r="2675" spans="1:3">
      <c r="A2675">
        <f t="shared" ca="1" si="87"/>
        <v>4.0667097587174794E-2</v>
      </c>
      <c r="B2675">
        <f t="shared" ca="1" si="87"/>
        <v>0.54003453735640505</v>
      </c>
      <c r="C2675">
        <f t="shared" ca="1" si="88"/>
        <v>0.54156358293732343</v>
      </c>
    </row>
    <row r="2676" spans="1:3">
      <c r="A2676">
        <f t="shared" ca="1" si="87"/>
        <v>0.22457976145506109</v>
      </c>
      <c r="B2676">
        <f t="shared" ca="1" si="87"/>
        <v>0.71086029138135132</v>
      </c>
      <c r="C2676">
        <f t="shared" ca="1" si="88"/>
        <v>0.74549206777670807</v>
      </c>
    </row>
    <row r="2677" spans="1:3">
      <c r="A2677">
        <f t="shared" ca="1" si="87"/>
        <v>0.85441307006112766</v>
      </c>
      <c r="B2677">
        <f t="shared" ca="1" si="87"/>
        <v>0.31805863422323455</v>
      </c>
      <c r="C2677">
        <f t="shared" ca="1" si="88"/>
        <v>0.91169237635028555</v>
      </c>
    </row>
    <row r="2678" spans="1:3">
      <c r="A2678">
        <f t="shared" ca="1" si="87"/>
        <v>0.49517167529302242</v>
      </c>
      <c r="B2678">
        <f t="shared" ca="1" si="87"/>
        <v>0.44140111437172891</v>
      </c>
      <c r="C2678">
        <f t="shared" ca="1" si="88"/>
        <v>0.66334751961630378</v>
      </c>
    </row>
    <row r="2679" spans="1:3">
      <c r="A2679">
        <f t="shared" ca="1" si="87"/>
        <v>0.32886168027835083</v>
      </c>
      <c r="B2679">
        <f t="shared" ca="1" si="87"/>
        <v>0.46723032001227693</v>
      </c>
      <c r="C2679">
        <f t="shared" ca="1" si="88"/>
        <v>0.57136168640737095</v>
      </c>
    </row>
    <row r="2680" spans="1:3">
      <c r="A2680">
        <f t="shared" ca="1" si="87"/>
        <v>0.52184187293278228</v>
      </c>
      <c r="B2680">
        <f t="shared" ca="1" si="87"/>
        <v>0.32517049303896783</v>
      </c>
      <c r="C2680">
        <f t="shared" ca="1" si="88"/>
        <v>0.61486160222378461</v>
      </c>
    </row>
    <row r="2681" spans="1:3">
      <c r="A2681">
        <f t="shared" ca="1" si="87"/>
        <v>0.72078979011530464</v>
      </c>
      <c r="B2681">
        <f t="shared" ca="1" si="87"/>
        <v>0.84835519979424134</v>
      </c>
      <c r="C2681">
        <f t="shared" ca="1" si="88"/>
        <v>1.1132135763421105</v>
      </c>
    </row>
    <row r="2682" spans="1:3">
      <c r="A2682">
        <f t="shared" ca="1" si="87"/>
        <v>0.41024274634855828</v>
      </c>
      <c r="B2682">
        <f t="shared" ca="1" si="87"/>
        <v>0.14358615262244712</v>
      </c>
      <c r="C2682">
        <f t="shared" ca="1" si="88"/>
        <v>0.43464479078498597</v>
      </c>
    </row>
    <row r="2683" spans="1:3">
      <c r="A2683">
        <f t="shared" ref="A2683:B2746" ca="1" si="89">RAND()</f>
        <v>0.35772059514420107</v>
      </c>
      <c r="B2683">
        <f t="shared" ca="1" si="89"/>
        <v>0.67688970966537454</v>
      </c>
      <c r="C2683">
        <f t="shared" ca="1" si="88"/>
        <v>0.76560022416480289</v>
      </c>
    </row>
    <row r="2684" spans="1:3">
      <c r="A2684">
        <f t="shared" ca="1" si="89"/>
        <v>0.61877075276606774</v>
      </c>
      <c r="B2684">
        <f t="shared" ca="1" si="89"/>
        <v>0.41513683995162864</v>
      </c>
      <c r="C2684">
        <f t="shared" ca="1" si="88"/>
        <v>0.74512806977304935</v>
      </c>
    </row>
    <row r="2685" spans="1:3">
      <c r="A2685">
        <f t="shared" ca="1" si="89"/>
        <v>0.93765434058514074</v>
      </c>
      <c r="B2685">
        <f t="shared" ca="1" si="89"/>
        <v>0.9411522361842799</v>
      </c>
      <c r="C2685">
        <f t="shared" ca="1" si="88"/>
        <v>1.3285191734005293</v>
      </c>
    </row>
    <row r="2686" spans="1:3">
      <c r="A2686">
        <f t="shared" ca="1" si="89"/>
        <v>0.12238886716204433</v>
      </c>
      <c r="B2686">
        <f t="shared" ca="1" si="89"/>
        <v>0.18808122918017034</v>
      </c>
      <c r="C2686">
        <f t="shared" ca="1" si="88"/>
        <v>0.22439604179916431</v>
      </c>
    </row>
    <row r="2687" spans="1:3">
      <c r="A2687">
        <f t="shared" ca="1" si="89"/>
        <v>8.7451654614596919E-2</v>
      </c>
      <c r="B2687">
        <f t="shared" ca="1" si="89"/>
        <v>0.45595775963377605</v>
      </c>
      <c r="C2687">
        <f t="shared" ca="1" si="88"/>
        <v>0.46426853271041646</v>
      </c>
    </row>
    <row r="2688" spans="1:3">
      <c r="A2688">
        <f t="shared" ca="1" si="89"/>
        <v>0.11434096924676851</v>
      </c>
      <c r="B2688">
        <f t="shared" ca="1" si="89"/>
        <v>0.7139522982733979</v>
      </c>
      <c r="C2688">
        <f t="shared" ca="1" si="88"/>
        <v>0.72305030354613464</v>
      </c>
    </row>
    <row r="2689" spans="1:3">
      <c r="A2689">
        <f t="shared" ca="1" si="89"/>
        <v>0.1209217316172726</v>
      </c>
      <c r="B2689">
        <f t="shared" ca="1" si="89"/>
        <v>4.6288265439216048E-2</v>
      </c>
      <c r="C2689">
        <f t="shared" ca="1" si="88"/>
        <v>0.12947844876538731</v>
      </c>
    </row>
    <row r="2690" spans="1:3">
      <c r="A2690">
        <f t="shared" ca="1" si="89"/>
        <v>6.9451712773116014E-2</v>
      </c>
      <c r="B2690">
        <f t="shared" ca="1" si="89"/>
        <v>0.11107916474793456</v>
      </c>
      <c r="C2690">
        <f t="shared" ca="1" si="88"/>
        <v>0.13100427950345053</v>
      </c>
    </row>
    <row r="2691" spans="1:3">
      <c r="A2691">
        <f t="shared" ca="1" si="89"/>
        <v>0.27862211542287696</v>
      </c>
      <c r="B2691">
        <f t="shared" ca="1" si="89"/>
        <v>0.64164989891833102</v>
      </c>
      <c r="C2691">
        <f t="shared" ca="1" si="88"/>
        <v>0.69953189776065494</v>
      </c>
    </row>
    <row r="2692" spans="1:3">
      <c r="A2692">
        <f t="shared" ca="1" si="89"/>
        <v>5.0989994082556223E-2</v>
      </c>
      <c r="B2692">
        <f t="shared" ca="1" si="89"/>
        <v>6.6113684905758419E-2</v>
      </c>
      <c r="C2692">
        <f t="shared" ca="1" si="88"/>
        <v>8.3492507618091266E-2</v>
      </c>
    </row>
    <row r="2693" spans="1:3">
      <c r="A2693">
        <f t="shared" ca="1" si="89"/>
        <v>0.89864760618002038</v>
      </c>
      <c r="B2693">
        <f t="shared" ca="1" si="89"/>
        <v>0.10787787771459989</v>
      </c>
      <c r="C2693">
        <f t="shared" ca="1" si="88"/>
        <v>0.90509952855654896</v>
      </c>
    </row>
    <row r="2694" spans="1:3">
      <c r="A2694">
        <f t="shared" ca="1" si="89"/>
        <v>0.35394430094311247</v>
      </c>
      <c r="B2694">
        <f t="shared" ca="1" si="89"/>
        <v>0.92975146353546734</v>
      </c>
      <c r="C2694">
        <f t="shared" ca="1" si="88"/>
        <v>0.99484388328845441</v>
      </c>
    </row>
    <row r="2695" spans="1:3">
      <c r="A2695">
        <f t="shared" ca="1" si="89"/>
        <v>0.75645234901639924</v>
      </c>
      <c r="B2695">
        <f t="shared" ca="1" si="89"/>
        <v>5.7537595390385832E-2</v>
      </c>
      <c r="C2695">
        <f t="shared" ca="1" si="88"/>
        <v>0.75863741748989422</v>
      </c>
    </row>
    <row r="2696" spans="1:3">
      <c r="A2696">
        <f t="shared" ca="1" si="89"/>
        <v>0.73692207749354566</v>
      </c>
      <c r="B2696">
        <f t="shared" ca="1" si="89"/>
        <v>0.92442007421777816</v>
      </c>
      <c r="C2696">
        <f t="shared" ca="1" si="88"/>
        <v>1.1822041371583023</v>
      </c>
    </row>
    <row r="2697" spans="1:3">
      <c r="A2697">
        <f t="shared" ca="1" si="89"/>
        <v>0.80140822128578293</v>
      </c>
      <c r="B2697">
        <f t="shared" ca="1" si="89"/>
        <v>0.26579572362425097</v>
      </c>
      <c r="C2697">
        <f t="shared" ca="1" si="88"/>
        <v>0.84433553984265142</v>
      </c>
    </row>
    <row r="2698" spans="1:3">
      <c r="A2698">
        <f t="shared" ca="1" si="89"/>
        <v>0.35830671278836235</v>
      </c>
      <c r="B2698">
        <f t="shared" ca="1" si="89"/>
        <v>0.96243972763113561</v>
      </c>
      <c r="C2698">
        <f t="shared" ca="1" si="88"/>
        <v>1.0269731884289368</v>
      </c>
    </row>
    <row r="2699" spans="1:3">
      <c r="A2699">
        <f t="shared" ca="1" si="89"/>
        <v>0.29630427798747405</v>
      </c>
      <c r="B2699">
        <f t="shared" ca="1" si="89"/>
        <v>0.31558659009715484</v>
      </c>
      <c r="C2699">
        <f t="shared" ca="1" si="88"/>
        <v>0.43288696099885932</v>
      </c>
    </row>
    <row r="2700" spans="1:3">
      <c r="A2700">
        <f t="shared" ca="1" si="89"/>
        <v>0.40929368265096855</v>
      </c>
      <c r="B2700">
        <f t="shared" ca="1" si="89"/>
        <v>4.7282420372539491E-2</v>
      </c>
      <c r="C2700">
        <f t="shared" ca="1" si="88"/>
        <v>0.41201571078573845</v>
      </c>
    </row>
    <row r="2701" spans="1:3">
      <c r="A2701">
        <f t="shared" ca="1" si="89"/>
        <v>8.6717681984737283E-2</v>
      </c>
      <c r="B2701">
        <f t="shared" ca="1" si="89"/>
        <v>0.75047080682907108</v>
      </c>
      <c r="C2701">
        <f t="shared" ca="1" si="88"/>
        <v>0.75546435274702595</v>
      </c>
    </row>
    <row r="2702" spans="1:3">
      <c r="A2702">
        <f t="shared" ca="1" si="89"/>
        <v>0.99294890127748658</v>
      </c>
      <c r="B2702">
        <f t="shared" ca="1" si="89"/>
        <v>0.82594978838551469</v>
      </c>
      <c r="C2702">
        <f t="shared" ca="1" si="88"/>
        <v>1.2915651642415276</v>
      </c>
    </row>
    <row r="2703" spans="1:3">
      <c r="A2703">
        <f t="shared" ca="1" si="89"/>
        <v>0.76831637797295116</v>
      </c>
      <c r="B2703">
        <f t="shared" ca="1" si="89"/>
        <v>0.58560360261162714</v>
      </c>
      <c r="C2703">
        <f t="shared" ca="1" si="88"/>
        <v>0.96604432406240615</v>
      </c>
    </row>
    <row r="2704" spans="1:3">
      <c r="A2704">
        <f t="shared" ca="1" si="89"/>
        <v>2.8586971984623233E-3</v>
      </c>
      <c r="B2704">
        <f t="shared" ca="1" si="89"/>
        <v>0.84271150049426069</v>
      </c>
      <c r="C2704">
        <f t="shared" ca="1" si="88"/>
        <v>0.84271634920355076</v>
      </c>
    </row>
    <row r="2705" spans="1:3">
      <c r="A2705">
        <f t="shared" ca="1" si="89"/>
        <v>0.80615084484634281</v>
      </c>
      <c r="B2705">
        <f t="shared" ca="1" si="89"/>
        <v>0.36492412158804655</v>
      </c>
      <c r="C2705">
        <f t="shared" ca="1" si="88"/>
        <v>0.88490044590523276</v>
      </c>
    </row>
    <row r="2706" spans="1:3">
      <c r="A2706">
        <f t="shared" ca="1" si="89"/>
        <v>0.71661035129454831</v>
      </c>
      <c r="B2706">
        <f t="shared" ca="1" si="89"/>
        <v>0.93459259015071439</v>
      </c>
      <c r="C2706">
        <f t="shared" ca="1" si="88"/>
        <v>1.1777069691341377</v>
      </c>
    </row>
    <row r="2707" spans="1:3">
      <c r="A2707">
        <f t="shared" ca="1" si="89"/>
        <v>0.58778357864775899</v>
      </c>
      <c r="B2707">
        <f t="shared" ca="1" si="89"/>
        <v>0.82387462203223549</v>
      </c>
      <c r="C2707">
        <f t="shared" ca="1" si="88"/>
        <v>1.012056781093198</v>
      </c>
    </row>
    <row r="2708" spans="1:3">
      <c r="A2708">
        <f t="shared" ca="1" si="89"/>
        <v>0.12549283579392068</v>
      </c>
      <c r="B2708">
        <f t="shared" ca="1" si="89"/>
        <v>0.17613265201453032</v>
      </c>
      <c r="C2708">
        <f t="shared" ca="1" si="88"/>
        <v>0.21626641658212117</v>
      </c>
    </row>
    <row r="2709" spans="1:3">
      <c r="A2709">
        <f t="shared" ca="1" si="89"/>
        <v>0.7342520790771232</v>
      </c>
      <c r="B2709">
        <f t="shared" ca="1" si="89"/>
        <v>0.46983763407752122</v>
      </c>
      <c r="C2709">
        <f t="shared" ca="1" si="88"/>
        <v>0.87170724330169513</v>
      </c>
    </row>
    <row r="2710" spans="1:3">
      <c r="A2710">
        <f t="shared" ca="1" si="89"/>
        <v>0.16570584417968348</v>
      </c>
      <c r="B2710">
        <f t="shared" ca="1" si="89"/>
        <v>0.39903806871461711</v>
      </c>
      <c r="C2710">
        <f t="shared" ca="1" si="88"/>
        <v>0.43207615888728806</v>
      </c>
    </row>
    <row r="2711" spans="1:3">
      <c r="A2711">
        <f t="shared" ca="1" si="89"/>
        <v>0.63213688988980721</v>
      </c>
      <c r="B2711">
        <f t="shared" ca="1" si="89"/>
        <v>0.28127365308955632</v>
      </c>
      <c r="C2711">
        <f t="shared" ca="1" si="88"/>
        <v>0.69189010361610337</v>
      </c>
    </row>
    <row r="2712" spans="1:3">
      <c r="A2712">
        <f t="shared" ca="1" si="89"/>
        <v>0.25241235705470899</v>
      </c>
      <c r="B2712">
        <f t="shared" ca="1" si="89"/>
        <v>0.10327958427205886</v>
      </c>
      <c r="C2712">
        <f t="shared" ca="1" si="88"/>
        <v>0.27272453230562743</v>
      </c>
    </row>
    <row r="2713" spans="1:3">
      <c r="A2713">
        <f t="shared" ca="1" si="89"/>
        <v>0.62336599675654725</v>
      </c>
      <c r="B2713">
        <f t="shared" ca="1" si="89"/>
        <v>0.93616614723305247</v>
      </c>
      <c r="C2713">
        <f t="shared" ca="1" si="88"/>
        <v>1.1247187297886796</v>
      </c>
    </row>
    <row r="2714" spans="1:3">
      <c r="A2714">
        <f t="shared" ca="1" si="89"/>
        <v>0.50334829293933581</v>
      </c>
      <c r="B2714">
        <f t="shared" ca="1" si="89"/>
        <v>0.72226514859266899</v>
      </c>
      <c r="C2714">
        <f t="shared" ca="1" si="88"/>
        <v>0.88035586490721673</v>
      </c>
    </row>
    <row r="2715" spans="1:3">
      <c r="A2715">
        <f t="shared" ca="1" si="89"/>
        <v>0.51839708971056098</v>
      </c>
      <c r="B2715">
        <f t="shared" ca="1" si="89"/>
        <v>0.59128818010594841</v>
      </c>
      <c r="C2715">
        <f t="shared" ca="1" si="88"/>
        <v>0.78635695110641957</v>
      </c>
    </row>
    <row r="2716" spans="1:3">
      <c r="A2716">
        <f t="shared" ca="1" si="89"/>
        <v>0.81029815830697771</v>
      </c>
      <c r="B2716">
        <f t="shared" ca="1" si="89"/>
        <v>0.37266274680132483</v>
      </c>
      <c r="C2716">
        <f t="shared" ca="1" si="88"/>
        <v>0.89188599507402755</v>
      </c>
    </row>
    <row r="2717" spans="1:3">
      <c r="A2717">
        <f t="shared" ca="1" si="89"/>
        <v>0.42987274123333918</v>
      </c>
      <c r="B2717">
        <f t="shared" ca="1" si="89"/>
        <v>0.80446354169362166</v>
      </c>
      <c r="C2717">
        <f t="shared" ca="1" si="88"/>
        <v>0.9121141176243851</v>
      </c>
    </row>
    <row r="2718" spans="1:3">
      <c r="A2718">
        <f t="shared" ca="1" si="89"/>
        <v>0.79499077536547702</v>
      </c>
      <c r="B2718">
        <f t="shared" ca="1" si="89"/>
        <v>0.9428847245144425</v>
      </c>
      <c r="C2718">
        <f t="shared" ca="1" si="88"/>
        <v>1.233305289309536</v>
      </c>
    </row>
    <row r="2719" spans="1:3">
      <c r="A2719">
        <f t="shared" ca="1" si="89"/>
        <v>0.56715200415328582</v>
      </c>
      <c r="B2719">
        <f t="shared" ca="1" si="89"/>
        <v>1.1985853498117649E-2</v>
      </c>
      <c r="C2719">
        <f t="shared" ca="1" si="88"/>
        <v>0.56727864096858704</v>
      </c>
    </row>
    <row r="2720" spans="1:3">
      <c r="A2720">
        <f t="shared" ca="1" si="89"/>
        <v>0.86536887454440148</v>
      </c>
      <c r="B2720">
        <f t="shared" ca="1" si="89"/>
        <v>0.55028994758686167</v>
      </c>
      <c r="C2720">
        <f t="shared" ca="1" si="88"/>
        <v>1.0255156339351414</v>
      </c>
    </row>
    <row r="2721" spans="1:3">
      <c r="A2721">
        <f t="shared" ca="1" si="89"/>
        <v>0.11767378930289851</v>
      </c>
      <c r="B2721">
        <f t="shared" ca="1" si="89"/>
        <v>0.30261996491572063</v>
      </c>
      <c r="C2721">
        <f t="shared" ca="1" si="88"/>
        <v>0.32469364615664248</v>
      </c>
    </row>
    <row r="2722" spans="1:3">
      <c r="A2722">
        <f t="shared" ca="1" si="89"/>
        <v>2.6189188301941613E-3</v>
      </c>
      <c r="B2722">
        <f t="shared" ca="1" si="89"/>
        <v>0.15625111533609015</v>
      </c>
      <c r="C2722">
        <f t="shared" ca="1" si="88"/>
        <v>0.15627306159287752</v>
      </c>
    </row>
    <row r="2723" spans="1:3">
      <c r="A2723">
        <f t="shared" ca="1" si="89"/>
        <v>0.30242180001005181</v>
      </c>
      <c r="B2723">
        <f t="shared" ca="1" si="89"/>
        <v>0.37412519597910432</v>
      </c>
      <c r="C2723">
        <f t="shared" ca="1" si="88"/>
        <v>0.48107027281648052</v>
      </c>
    </row>
    <row r="2724" spans="1:3">
      <c r="A2724">
        <f t="shared" ca="1" si="89"/>
        <v>0.32514253080989874</v>
      </c>
      <c r="B2724">
        <f t="shared" ca="1" si="89"/>
        <v>0.49460699593510071</v>
      </c>
      <c r="C2724">
        <f t="shared" ca="1" si="88"/>
        <v>0.59190687254787866</v>
      </c>
    </row>
    <row r="2725" spans="1:3">
      <c r="A2725">
        <f t="shared" ca="1" si="89"/>
        <v>6.7009454987783101E-3</v>
      </c>
      <c r="B2725">
        <f t="shared" ca="1" si="89"/>
        <v>9.3351036386593478E-2</v>
      </c>
      <c r="C2725">
        <f t="shared" ca="1" si="88"/>
        <v>9.3591231774289074E-2</v>
      </c>
    </row>
    <row r="2726" spans="1:3">
      <c r="A2726">
        <f t="shared" ca="1" si="89"/>
        <v>0.16067032894989097</v>
      </c>
      <c r="B2726">
        <f t="shared" ca="1" si="89"/>
        <v>0.93045389222788799</v>
      </c>
      <c r="C2726">
        <f t="shared" ca="1" si="88"/>
        <v>0.9442242319316384</v>
      </c>
    </row>
    <row r="2727" spans="1:3">
      <c r="A2727">
        <f t="shared" ca="1" si="89"/>
        <v>0.60232443230870558</v>
      </c>
      <c r="B2727">
        <f t="shared" ca="1" si="89"/>
        <v>0.60832265068165725</v>
      </c>
      <c r="C2727">
        <f t="shared" ca="1" si="88"/>
        <v>0.85606726902058472</v>
      </c>
    </row>
    <row r="2728" spans="1:3">
      <c r="A2728">
        <f t="shared" ca="1" si="89"/>
        <v>0.2396990387887854</v>
      </c>
      <c r="B2728">
        <f t="shared" ca="1" si="89"/>
        <v>4.4500530801087734E-2</v>
      </c>
      <c r="C2728">
        <f t="shared" ca="1" si="88"/>
        <v>0.24379484497799825</v>
      </c>
    </row>
    <row r="2729" spans="1:3">
      <c r="A2729">
        <f t="shared" ca="1" si="89"/>
        <v>0.81243164911393251</v>
      </c>
      <c r="B2729">
        <f t="shared" ca="1" si="89"/>
        <v>0.35033559554176463</v>
      </c>
      <c r="C2729">
        <f t="shared" ca="1" si="88"/>
        <v>0.88474867277978264</v>
      </c>
    </row>
    <row r="2730" spans="1:3">
      <c r="A2730">
        <f t="shared" ca="1" si="89"/>
        <v>0.8224645264172068</v>
      </c>
      <c r="B2730">
        <f t="shared" ca="1" si="89"/>
        <v>0.26071166768451803</v>
      </c>
      <c r="C2730">
        <f t="shared" ca="1" si="88"/>
        <v>0.86279688854418268</v>
      </c>
    </row>
    <row r="2731" spans="1:3">
      <c r="A2731">
        <f t="shared" ca="1" si="89"/>
        <v>0.79701543322062207</v>
      </c>
      <c r="B2731">
        <f t="shared" ca="1" si="89"/>
        <v>0.33620318400610927</v>
      </c>
      <c r="C2731">
        <f t="shared" ca="1" si="88"/>
        <v>0.86502380413934365</v>
      </c>
    </row>
    <row r="2732" spans="1:3">
      <c r="A2732">
        <f t="shared" ca="1" si="89"/>
        <v>0.50875418862779043</v>
      </c>
      <c r="B2732">
        <f t="shared" ca="1" si="89"/>
        <v>0.38051285377787281</v>
      </c>
      <c r="C2732">
        <f t="shared" ca="1" si="88"/>
        <v>0.63531162143982711</v>
      </c>
    </row>
    <row r="2733" spans="1:3">
      <c r="A2733">
        <f t="shared" ca="1" si="89"/>
        <v>0.35018373684397375</v>
      </c>
      <c r="B2733">
        <f t="shared" ca="1" si="89"/>
        <v>0.44653471792207711</v>
      </c>
      <c r="C2733">
        <f t="shared" ca="1" si="88"/>
        <v>0.56746973827664016</v>
      </c>
    </row>
    <row r="2734" spans="1:3">
      <c r="A2734">
        <f t="shared" ca="1" si="89"/>
        <v>0.72285046477918513</v>
      </c>
      <c r="B2734">
        <f t="shared" ca="1" si="89"/>
        <v>0.33240187898900331</v>
      </c>
      <c r="C2734">
        <f t="shared" ca="1" si="88"/>
        <v>0.79561536158303525</v>
      </c>
    </row>
    <row r="2735" spans="1:3">
      <c r="A2735">
        <f t="shared" ca="1" si="89"/>
        <v>0.4117189540356776</v>
      </c>
      <c r="B2735">
        <f t="shared" ca="1" si="89"/>
        <v>0.87593256759737415</v>
      </c>
      <c r="C2735">
        <f t="shared" ca="1" si="88"/>
        <v>0.96786897878274869</v>
      </c>
    </row>
    <row r="2736" spans="1:3">
      <c r="A2736">
        <f t="shared" ca="1" si="89"/>
        <v>0.68441569377682754</v>
      </c>
      <c r="B2736">
        <f t="shared" ca="1" si="89"/>
        <v>0.94007834194781026</v>
      </c>
      <c r="C2736">
        <f t="shared" ca="1" si="88"/>
        <v>1.162829364475872</v>
      </c>
    </row>
    <row r="2737" spans="1:3">
      <c r="A2737">
        <f t="shared" ca="1" si="89"/>
        <v>0.72756099508387706</v>
      </c>
      <c r="B2737">
        <f t="shared" ca="1" si="89"/>
        <v>0.12506040807420504</v>
      </c>
      <c r="C2737">
        <f t="shared" ca="1" si="88"/>
        <v>0.73823106628963264</v>
      </c>
    </row>
    <row r="2738" spans="1:3">
      <c r="A2738">
        <f t="shared" ca="1" si="89"/>
        <v>0.28663867831983225</v>
      </c>
      <c r="B2738">
        <f t="shared" ca="1" si="89"/>
        <v>0.47013779821099888</v>
      </c>
      <c r="C2738">
        <f t="shared" ref="C2738:C2801" ca="1" si="90">SQRT(A2738^2+B2738^2)</f>
        <v>0.5506280788478064</v>
      </c>
    </row>
    <row r="2739" spans="1:3">
      <c r="A2739">
        <f t="shared" ca="1" si="89"/>
        <v>0.25741083599314152</v>
      </c>
      <c r="B2739">
        <f t="shared" ca="1" si="89"/>
        <v>0.39250042774528993</v>
      </c>
      <c r="C2739">
        <f t="shared" ca="1" si="90"/>
        <v>0.46937929680262164</v>
      </c>
    </row>
    <row r="2740" spans="1:3">
      <c r="A2740">
        <f t="shared" ca="1" si="89"/>
        <v>0.20010853678468266</v>
      </c>
      <c r="B2740">
        <f t="shared" ca="1" si="89"/>
        <v>0.90259445082392631</v>
      </c>
      <c r="C2740">
        <f t="shared" ca="1" si="90"/>
        <v>0.92451077286976591</v>
      </c>
    </row>
    <row r="2741" spans="1:3">
      <c r="A2741">
        <f t="shared" ca="1" si="89"/>
        <v>0.57769589984491176</v>
      </c>
      <c r="B2741">
        <f t="shared" ca="1" si="89"/>
        <v>0.67721631061522203</v>
      </c>
      <c r="C2741">
        <f t="shared" ca="1" si="90"/>
        <v>0.89014295709223867</v>
      </c>
    </row>
    <row r="2742" spans="1:3">
      <c r="A2742">
        <f t="shared" ca="1" si="89"/>
        <v>3.3406481124984566E-2</v>
      </c>
      <c r="B2742">
        <f t="shared" ca="1" si="89"/>
        <v>0.43234815472806076</v>
      </c>
      <c r="C2742">
        <f t="shared" ca="1" si="90"/>
        <v>0.43363685253667394</v>
      </c>
    </row>
    <row r="2743" spans="1:3">
      <c r="A2743">
        <f t="shared" ca="1" si="89"/>
        <v>0.57312024309248955</v>
      </c>
      <c r="B2743">
        <f t="shared" ca="1" si="89"/>
        <v>0.48563679872040666</v>
      </c>
      <c r="C2743">
        <f t="shared" ca="1" si="90"/>
        <v>0.75120563983093147</v>
      </c>
    </row>
    <row r="2744" spans="1:3">
      <c r="A2744">
        <f t="shared" ca="1" si="89"/>
        <v>0.49804448846771265</v>
      </c>
      <c r="B2744">
        <f t="shared" ca="1" si="89"/>
        <v>0.24866399739312328</v>
      </c>
      <c r="C2744">
        <f t="shared" ca="1" si="90"/>
        <v>0.55667054537903549</v>
      </c>
    </row>
    <row r="2745" spans="1:3">
      <c r="A2745">
        <f t="shared" ca="1" si="89"/>
        <v>0.51198300577379996</v>
      </c>
      <c r="B2745">
        <f t="shared" ca="1" si="89"/>
        <v>0.93443888124147634</v>
      </c>
      <c r="C2745">
        <f t="shared" ca="1" si="90"/>
        <v>1.0655058052291393</v>
      </c>
    </row>
    <row r="2746" spans="1:3">
      <c r="A2746">
        <f t="shared" ca="1" si="89"/>
        <v>0.12199051090465218</v>
      </c>
      <c r="B2746">
        <f t="shared" ca="1" si="89"/>
        <v>0.21552289143164671</v>
      </c>
      <c r="C2746">
        <f t="shared" ca="1" si="90"/>
        <v>0.24765258222323352</v>
      </c>
    </row>
    <row r="2747" spans="1:3">
      <c r="A2747">
        <f t="shared" ref="A2747:B2810" ca="1" si="91">RAND()</f>
        <v>4.9152065050293459E-2</v>
      </c>
      <c r="B2747">
        <f t="shared" ca="1" si="91"/>
        <v>0.69367520778814651</v>
      </c>
      <c r="C2747">
        <f t="shared" ca="1" si="90"/>
        <v>0.695414422771513</v>
      </c>
    </row>
    <row r="2748" spans="1:3">
      <c r="A2748">
        <f t="shared" ca="1" si="91"/>
        <v>0.37470858448614308</v>
      </c>
      <c r="B2748">
        <f t="shared" ca="1" si="91"/>
        <v>0.73048153526997339</v>
      </c>
      <c r="C2748">
        <f t="shared" ca="1" si="90"/>
        <v>0.82098099652670797</v>
      </c>
    </row>
    <row r="2749" spans="1:3">
      <c r="A2749">
        <f t="shared" ca="1" si="91"/>
        <v>0.75007653729699086</v>
      </c>
      <c r="B2749">
        <f t="shared" ca="1" si="91"/>
        <v>0.65681180665251304</v>
      </c>
      <c r="C2749">
        <f t="shared" ca="1" si="90"/>
        <v>0.9970037919494501</v>
      </c>
    </row>
    <row r="2750" spans="1:3">
      <c r="A2750">
        <f t="shared" ca="1" si="91"/>
        <v>0.98151769821743073</v>
      </c>
      <c r="B2750">
        <f t="shared" ca="1" si="91"/>
        <v>0.78305826397718192</v>
      </c>
      <c r="C2750">
        <f t="shared" ca="1" si="90"/>
        <v>1.2556103044722917</v>
      </c>
    </row>
    <row r="2751" spans="1:3">
      <c r="A2751">
        <f t="shared" ca="1" si="91"/>
        <v>0.71616359374093008</v>
      </c>
      <c r="B2751">
        <f t="shared" ca="1" si="91"/>
        <v>0.89260880186975555</v>
      </c>
      <c r="C2751">
        <f t="shared" ca="1" si="90"/>
        <v>1.144395371440869</v>
      </c>
    </row>
    <row r="2752" spans="1:3">
      <c r="A2752">
        <f t="shared" ca="1" si="91"/>
        <v>0.22511428918915044</v>
      </c>
      <c r="B2752">
        <f t="shared" ca="1" si="91"/>
        <v>0.65451205457156902</v>
      </c>
      <c r="C2752">
        <f t="shared" ca="1" si="90"/>
        <v>0.69214339032936878</v>
      </c>
    </row>
    <row r="2753" spans="1:3">
      <c r="A2753">
        <f t="shared" ca="1" si="91"/>
        <v>0.90380029693915276</v>
      </c>
      <c r="B2753">
        <f t="shared" ca="1" si="91"/>
        <v>0.26477755195355712</v>
      </c>
      <c r="C2753">
        <f t="shared" ca="1" si="90"/>
        <v>0.94178666839461012</v>
      </c>
    </row>
    <row r="2754" spans="1:3">
      <c r="A2754">
        <f t="shared" ca="1" si="91"/>
        <v>1.4598910422137124E-2</v>
      </c>
      <c r="B2754">
        <f t="shared" ca="1" si="91"/>
        <v>0.16020916333673085</v>
      </c>
      <c r="C2754">
        <f t="shared" ca="1" si="90"/>
        <v>0.16087294428389409</v>
      </c>
    </row>
    <row r="2755" spans="1:3">
      <c r="A2755">
        <f t="shared" ca="1" si="91"/>
        <v>0.30984075006199419</v>
      </c>
      <c r="B2755">
        <f t="shared" ca="1" si="91"/>
        <v>0.79442465277588781</v>
      </c>
      <c r="C2755">
        <f t="shared" ca="1" si="90"/>
        <v>0.85270851956402383</v>
      </c>
    </row>
    <row r="2756" spans="1:3">
      <c r="A2756">
        <f t="shared" ca="1" si="91"/>
        <v>1.8146948181311018E-2</v>
      </c>
      <c r="B2756">
        <f t="shared" ca="1" si="91"/>
        <v>0.77802035471631825</v>
      </c>
      <c r="C2756">
        <f t="shared" ca="1" si="90"/>
        <v>0.7782319603313661</v>
      </c>
    </row>
    <row r="2757" spans="1:3">
      <c r="A2757">
        <f t="shared" ca="1" si="91"/>
        <v>0.2215024481411092</v>
      </c>
      <c r="B2757">
        <f t="shared" ca="1" si="91"/>
        <v>0.44464428944320389</v>
      </c>
      <c r="C2757">
        <f t="shared" ca="1" si="90"/>
        <v>0.49676139007269521</v>
      </c>
    </row>
    <row r="2758" spans="1:3">
      <c r="A2758">
        <f t="shared" ca="1" si="91"/>
        <v>0.59759526731249935</v>
      </c>
      <c r="B2758">
        <f t="shared" ca="1" si="91"/>
        <v>0.91391746989847888</v>
      </c>
      <c r="C2758">
        <f t="shared" ca="1" si="90"/>
        <v>1.0919547817102753</v>
      </c>
    </row>
    <row r="2759" spans="1:3">
      <c r="A2759">
        <f t="shared" ca="1" si="91"/>
        <v>0.17383133998737321</v>
      </c>
      <c r="B2759">
        <f t="shared" ca="1" si="91"/>
        <v>0.53686223050226545</v>
      </c>
      <c r="C2759">
        <f t="shared" ca="1" si="90"/>
        <v>0.56430345497938716</v>
      </c>
    </row>
    <row r="2760" spans="1:3">
      <c r="A2760">
        <f t="shared" ca="1" si="91"/>
        <v>0.13344895862792328</v>
      </c>
      <c r="B2760">
        <f t="shared" ca="1" si="91"/>
        <v>0.72014065320581722</v>
      </c>
      <c r="C2760">
        <f t="shared" ca="1" si="90"/>
        <v>0.73240097280013106</v>
      </c>
    </row>
    <row r="2761" spans="1:3">
      <c r="A2761">
        <f t="shared" ca="1" si="91"/>
        <v>0.87033507865726278</v>
      </c>
      <c r="B2761">
        <f t="shared" ca="1" si="91"/>
        <v>0.7278894585215312</v>
      </c>
      <c r="C2761">
        <f t="shared" ca="1" si="90"/>
        <v>1.1345951758085839</v>
      </c>
    </row>
    <row r="2762" spans="1:3">
      <c r="A2762">
        <f t="shared" ca="1" si="91"/>
        <v>0.23170946419759275</v>
      </c>
      <c r="B2762">
        <f t="shared" ca="1" si="91"/>
        <v>0.20255156831808563</v>
      </c>
      <c r="C2762">
        <f t="shared" ca="1" si="90"/>
        <v>0.3077603184734049</v>
      </c>
    </row>
    <row r="2763" spans="1:3">
      <c r="A2763">
        <f t="shared" ca="1" si="91"/>
        <v>0.94599684746390267</v>
      </c>
      <c r="B2763">
        <f t="shared" ca="1" si="91"/>
        <v>9.3204224440341932E-3</v>
      </c>
      <c r="C2763">
        <f t="shared" ca="1" si="90"/>
        <v>0.94604276102413976</v>
      </c>
    </row>
    <row r="2764" spans="1:3">
      <c r="A2764">
        <f t="shared" ca="1" si="91"/>
        <v>0.6960760482797923</v>
      </c>
      <c r="B2764">
        <f t="shared" ca="1" si="91"/>
        <v>0.19927156031826598</v>
      </c>
      <c r="C2764">
        <f t="shared" ca="1" si="90"/>
        <v>0.72403799606131725</v>
      </c>
    </row>
    <row r="2765" spans="1:3">
      <c r="A2765">
        <f t="shared" ca="1" si="91"/>
        <v>0.88872024896954827</v>
      </c>
      <c r="B2765">
        <f t="shared" ca="1" si="91"/>
        <v>0.25721863917081578</v>
      </c>
      <c r="C2765">
        <f t="shared" ca="1" si="90"/>
        <v>0.92519463318016615</v>
      </c>
    </row>
    <row r="2766" spans="1:3">
      <c r="A2766">
        <f t="shared" ca="1" si="91"/>
        <v>0.90242913338806829</v>
      </c>
      <c r="B2766">
        <f t="shared" ca="1" si="91"/>
        <v>0.890930114240291</v>
      </c>
      <c r="C2766">
        <f t="shared" ca="1" si="90"/>
        <v>1.2681225529292339</v>
      </c>
    </row>
    <row r="2767" spans="1:3">
      <c r="A2767">
        <f t="shared" ca="1" si="91"/>
        <v>0.47333857005833124</v>
      </c>
      <c r="B2767">
        <f t="shared" ca="1" si="91"/>
        <v>0.87104325438940577</v>
      </c>
      <c r="C2767">
        <f t="shared" ca="1" si="90"/>
        <v>0.99134542563233374</v>
      </c>
    </row>
    <row r="2768" spans="1:3">
      <c r="A2768">
        <f t="shared" ca="1" si="91"/>
        <v>0.13542866872739978</v>
      </c>
      <c r="B2768">
        <f t="shared" ca="1" si="91"/>
        <v>0.95612351977888466</v>
      </c>
      <c r="C2768">
        <f t="shared" ca="1" si="90"/>
        <v>0.96566718355116488</v>
      </c>
    </row>
    <row r="2769" spans="1:3">
      <c r="A2769">
        <f t="shared" ca="1" si="91"/>
        <v>0.2087842448909214</v>
      </c>
      <c r="B2769">
        <f t="shared" ca="1" si="91"/>
        <v>0.62806627814097737</v>
      </c>
      <c r="C2769">
        <f t="shared" ca="1" si="90"/>
        <v>0.66185958529927769</v>
      </c>
    </row>
    <row r="2770" spans="1:3">
      <c r="A2770">
        <f t="shared" ca="1" si="91"/>
        <v>0.87441264302560739</v>
      </c>
      <c r="B2770">
        <f t="shared" ca="1" si="91"/>
        <v>0.21355154507909901</v>
      </c>
      <c r="C2770">
        <f t="shared" ca="1" si="90"/>
        <v>0.90011206673874711</v>
      </c>
    </row>
    <row r="2771" spans="1:3">
      <c r="A2771">
        <f t="shared" ca="1" si="91"/>
        <v>7.8150266405828006E-2</v>
      </c>
      <c r="B2771">
        <f t="shared" ca="1" si="91"/>
        <v>0.34897250629182963</v>
      </c>
      <c r="C2771">
        <f t="shared" ca="1" si="90"/>
        <v>0.35761609903205277</v>
      </c>
    </row>
    <row r="2772" spans="1:3">
      <c r="A2772">
        <f t="shared" ca="1" si="91"/>
        <v>0.12580139244255406</v>
      </c>
      <c r="B2772">
        <f t="shared" ca="1" si="91"/>
        <v>0.73300886541619548</v>
      </c>
      <c r="C2772">
        <f t="shared" ca="1" si="90"/>
        <v>0.74372574724774965</v>
      </c>
    </row>
    <row r="2773" spans="1:3">
      <c r="A2773">
        <f t="shared" ca="1" si="91"/>
        <v>0.67382650760555407</v>
      </c>
      <c r="B2773">
        <f t="shared" ca="1" si="91"/>
        <v>0.56679065216576419</v>
      </c>
      <c r="C2773">
        <f t="shared" ca="1" si="90"/>
        <v>0.8805076977144437</v>
      </c>
    </row>
    <row r="2774" spans="1:3">
      <c r="A2774">
        <f t="shared" ca="1" si="91"/>
        <v>2.7721340231437352E-2</v>
      </c>
      <c r="B2774">
        <f t="shared" ca="1" si="91"/>
        <v>0.73133927849721658</v>
      </c>
      <c r="C2774">
        <f t="shared" ca="1" si="90"/>
        <v>0.73186447719304992</v>
      </c>
    </row>
    <row r="2775" spans="1:3">
      <c r="A2775">
        <f t="shared" ca="1" si="91"/>
        <v>0.16456359959192923</v>
      </c>
      <c r="B2775">
        <f t="shared" ca="1" si="91"/>
        <v>0.18407562961510848</v>
      </c>
      <c r="C2775">
        <f t="shared" ca="1" si="90"/>
        <v>0.24691094696033913</v>
      </c>
    </row>
    <row r="2776" spans="1:3">
      <c r="A2776">
        <f t="shared" ca="1" si="91"/>
        <v>0.99028417472709407</v>
      </c>
      <c r="B2776">
        <f t="shared" ca="1" si="91"/>
        <v>0.79337584187487664</v>
      </c>
      <c r="C2776">
        <f t="shared" ca="1" si="90"/>
        <v>1.2689003007272048</v>
      </c>
    </row>
    <row r="2777" spans="1:3">
      <c r="A2777">
        <f t="shared" ca="1" si="91"/>
        <v>0.80605515619848234</v>
      </c>
      <c r="B2777">
        <f t="shared" ca="1" si="91"/>
        <v>0.96087582849486353</v>
      </c>
      <c r="C2777">
        <f t="shared" ca="1" si="90"/>
        <v>1.2541958669282283</v>
      </c>
    </row>
    <row r="2778" spans="1:3">
      <c r="A2778">
        <f t="shared" ca="1" si="91"/>
        <v>0.71184862444169994</v>
      </c>
      <c r="B2778">
        <f t="shared" ca="1" si="91"/>
        <v>7.9359816846590547E-2</v>
      </c>
      <c r="C2778">
        <f t="shared" ca="1" si="90"/>
        <v>0.71625864368219994</v>
      </c>
    </row>
    <row r="2779" spans="1:3">
      <c r="A2779">
        <f t="shared" ca="1" si="91"/>
        <v>0.44204277154494775</v>
      </c>
      <c r="B2779">
        <f t="shared" ca="1" si="91"/>
        <v>0.39315156664451933</v>
      </c>
      <c r="C2779">
        <f t="shared" ca="1" si="90"/>
        <v>0.59158259459705098</v>
      </c>
    </row>
    <row r="2780" spans="1:3">
      <c r="A2780">
        <f t="shared" ca="1" si="91"/>
        <v>0.10714284166078869</v>
      </c>
      <c r="B2780">
        <f t="shared" ca="1" si="91"/>
        <v>0.31249104500420799</v>
      </c>
      <c r="C2780">
        <f t="shared" ca="1" si="90"/>
        <v>0.33034866690660458</v>
      </c>
    </row>
    <row r="2781" spans="1:3">
      <c r="A2781">
        <f t="shared" ca="1" si="91"/>
        <v>0.15603689436193235</v>
      </c>
      <c r="B2781">
        <f t="shared" ca="1" si="91"/>
        <v>0.15844867689884268</v>
      </c>
      <c r="C2781">
        <f t="shared" ca="1" si="90"/>
        <v>0.22238141921732282</v>
      </c>
    </row>
    <row r="2782" spans="1:3">
      <c r="A2782">
        <f t="shared" ca="1" si="91"/>
        <v>0.18590730187497684</v>
      </c>
      <c r="B2782">
        <f t="shared" ca="1" si="91"/>
        <v>9.0819853902758041E-2</v>
      </c>
      <c r="C2782">
        <f t="shared" ca="1" si="90"/>
        <v>0.20690522166768069</v>
      </c>
    </row>
    <row r="2783" spans="1:3">
      <c r="A2783">
        <f t="shared" ca="1" si="91"/>
        <v>0.95942021006885625</v>
      </c>
      <c r="B2783">
        <f t="shared" ca="1" si="91"/>
        <v>0.59906291331026296</v>
      </c>
      <c r="C2783">
        <f t="shared" ca="1" si="90"/>
        <v>1.1310895250122106</v>
      </c>
    </row>
    <row r="2784" spans="1:3">
      <c r="A2784">
        <f t="shared" ca="1" si="91"/>
        <v>0.76471965731343516</v>
      </c>
      <c r="B2784">
        <f t="shared" ca="1" si="91"/>
        <v>0.48901138578730752</v>
      </c>
      <c r="C2784">
        <f t="shared" ca="1" si="90"/>
        <v>0.90770495741248469</v>
      </c>
    </row>
    <row r="2785" spans="1:3">
      <c r="A2785">
        <f t="shared" ca="1" si="91"/>
        <v>0.97783322662053251</v>
      </c>
      <c r="B2785">
        <f t="shared" ca="1" si="91"/>
        <v>0.4232085930543974</v>
      </c>
      <c r="C2785">
        <f t="shared" ca="1" si="90"/>
        <v>1.0654873684461041</v>
      </c>
    </row>
    <row r="2786" spans="1:3">
      <c r="A2786">
        <f t="shared" ca="1" si="91"/>
        <v>0.27415888489842644</v>
      </c>
      <c r="B2786">
        <f t="shared" ca="1" si="91"/>
        <v>0.52423618492321111</v>
      </c>
      <c r="C2786">
        <f t="shared" ca="1" si="90"/>
        <v>0.59159671377686995</v>
      </c>
    </row>
    <row r="2787" spans="1:3">
      <c r="A2787">
        <f t="shared" ca="1" si="91"/>
        <v>0.37409856656813645</v>
      </c>
      <c r="B2787">
        <f t="shared" ca="1" si="91"/>
        <v>0.18433571085188305</v>
      </c>
      <c r="C2787">
        <f t="shared" ca="1" si="90"/>
        <v>0.41704842860704255</v>
      </c>
    </row>
    <row r="2788" spans="1:3">
      <c r="A2788">
        <f t="shared" ca="1" si="91"/>
        <v>0.88496986613245099</v>
      </c>
      <c r="B2788">
        <f t="shared" ca="1" si="91"/>
        <v>0.4187098865650114</v>
      </c>
      <c r="C2788">
        <f t="shared" ca="1" si="90"/>
        <v>0.97902483782066174</v>
      </c>
    </row>
    <row r="2789" spans="1:3">
      <c r="A2789">
        <f t="shared" ca="1" si="91"/>
        <v>0.56957640160544543</v>
      </c>
      <c r="B2789">
        <f t="shared" ca="1" si="91"/>
        <v>0.20624009574748925</v>
      </c>
      <c r="C2789">
        <f t="shared" ca="1" si="90"/>
        <v>0.60576584119587096</v>
      </c>
    </row>
    <row r="2790" spans="1:3">
      <c r="A2790">
        <f t="shared" ca="1" si="91"/>
        <v>0.39598434376148361</v>
      </c>
      <c r="B2790">
        <f t="shared" ca="1" si="91"/>
        <v>0.17980347616503423</v>
      </c>
      <c r="C2790">
        <f t="shared" ca="1" si="90"/>
        <v>0.43489411417636231</v>
      </c>
    </row>
    <row r="2791" spans="1:3">
      <c r="A2791">
        <f t="shared" ca="1" si="91"/>
        <v>0.19982876081576251</v>
      </c>
      <c r="B2791">
        <f t="shared" ca="1" si="91"/>
        <v>0.88649547533714212</v>
      </c>
      <c r="C2791">
        <f t="shared" ca="1" si="90"/>
        <v>0.90873855505441647</v>
      </c>
    </row>
    <row r="2792" spans="1:3">
      <c r="A2792">
        <f t="shared" ca="1" si="91"/>
        <v>1.7584517106115527E-2</v>
      </c>
      <c r="B2792">
        <f t="shared" ca="1" si="91"/>
        <v>0.9311976375120139</v>
      </c>
      <c r="C2792">
        <f t="shared" ca="1" si="90"/>
        <v>0.93136365365511831</v>
      </c>
    </row>
    <row r="2793" spans="1:3">
      <c r="A2793">
        <f t="shared" ca="1" si="91"/>
        <v>0.47147247331031394</v>
      </c>
      <c r="B2793">
        <f t="shared" ca="1" si="91"/>
        <v>0.85450038456838229</v>
      </c>
      <c r="C2793">
        <f t="shared" ca="1" si="90"/>
        <v>0.97593913760892792</v>
      </c>
    </row>
    <row r="2794" spans="1:3">
      <c r="A2794">
        <f t="shared" ca="1" si="91"/>
        <v>0.53367381096904865</v>
      </c>
      <c r="B2794">
        <f t="shared" ca="1" si="91"/>
        <v>0.2914723279491227</v>
      </c>
      <c r="C2794">
        <f t="shared" ca="1" si="90"/>
        <v>0.60808211162170267</v>
      </c>
    </row>
    <row r="2795" spans="1:3">
      <c r="A2795">
        <f t="shared" ca="1" si="91"/>
        <v>0.76579406605924305</v>
      </c>
      <c r="B2795">
        <f t="shared" ca="1" si="91"/>
        <v>0.14787612690724927</v>
      </c>
      <c r="C2795">
        <f t="shared" ca="1" si="90"/>
        <v>0.77994095963773902</v>
      </c>
    </row>
    <row r="2796" spans="1:3">
      <c r="A2796">
        <f t="shared" ca="1" si="91"/>
        <v>0.42110056217279634</v>
      </c>
      <c r="B2796">
        <f t="shared" ca="1" si="91"/>
        <v>0.21655515085149091</v>
      </c>
      <c r="C2796">
        <f t="shared" ca="1" si="90"/>
        <v>0.47352066145265204</v>
      </c>
    </row>
    <row r="2797" spans="1:3">
      <c r="A2797">
        <f t="shared" ca="1" si="91"/>
        <v>0.51921275181211968</v>
      </c>
      <c r="B2797">
        <f t="shared" ca="1" si="91"/>
        <v>0.75652651204472932</v>
      </c>
      <c r="C2797">
        <f t="shared" ca="1" si="90"/>
        <v>0.91755885101222678</v>
      </c>
    </row>
    <row r="2798" spans="1:3">
      <c r="A2798">
        <f t="shared" ca="1" si="91"/>
        <v>1.283214756858797E-2</v>
      </c>
      <c r="B2798">
        <f t="shared" ca="1" si="91"/>
        <v>1.8511858583224239E-2</v>
      </c>
      <c r="C2798">
        <f t="shared" ca="1" si="90"/>
        <v>2.2524495986088369E-2</v>
      </c>
    </row>
    <row r="2799" spans="1:3">
      <c r="A2799">
        <f t="shared" ca="1" si="91"/>
        <v>0.81636880609494256</v>
      </c>
      <c r="B2799">
        <f t="shared" ca="1" si="91"/>
        <v>0.18948262916637759</v>
      </c>
      <c r="C2799">
        <f t="shared" ca="1" si="90"/>
        <v>0.83807022039963031</v>
      </c>
    </row>
    <row r="2800" spans="1:3">
      <c r="A2800">
        <f t="shared" ca="1" si="91"/>
        <v>0.6945058909996078</v>
      </c>
      <c r="B2800">
        <f t="shared" ca="1" si="91"/>
        <v>0.59094577538053272</v>
      </c>
      <c r="C2800">
        <f t="shared" ca="1" si="90"/>
        <v>0.91189656325334301</v>
      </c>
    </row>
    <row r="2801" spans="1:3">
      <c r="A2801">
        <f t="shared" ca="1" si="91"/>
        <v>0.84285929190355091</v>
      </c>
      <c r="B2801">
        <f t="shared" ca="1" si="91"/>
        <v>0.38673733089126472</v>
      </c>
      <c r="C2801">
        <f t="shared" ca="1" si="90"/>
        <v>0.92734974473121778</v>
      </c>
    </row>
    <row r="2802" spans="1:3">
      <c r="A2802">
        <f t="shared" ca="1" si="91"/>
        <v>0.32708275680215593</v>
      </c>
      <c r="B2802">
        <f t="shared" ca="1" si="91"/>
        <v>0.9345333310739079</v>
      </c>
      <c r="C2802">
        <f t="shared" ref="C2802:C2865" ca="1" si="92">SQRT(A2802^2+B2802^2)</f>
        <v>0.99011902147438446</v>
      </c>
    </row>
    <row r="2803" spans="1:3">
      <c r="A2803">
        <f t="shared" ca="1" si="91"/>
        <v>0.84712166858571436</v>
      </c>
      <c r="B2803">
        <f t="shared" ca="1" si="91"/>
        <v>0.57870070227909309</v>
      </c>
      <c r="C2803">
        <f t="shared" ca="1" si="92"/>
        <v>1.0259189169743195</v>
      </c>
    </row>
    <row r="2804" spans="1:3">
      <c r="A2804">
        <f t="shared" ca="1" si="91"/>
        <v>0.42737372932697326</v>
      </c>
      <c r="B2804">
        <f t="shared" ca="1" si="91"/>
        <v>0.27693660563093658</v>
      </c>
      <c r="C2804">
        <f t="shared" ca="1" si="92"/>
        <v>0.509256505169281</v>
      </c>
    </row>
    <row r="2805" spans="1:3">
      <c r="A2805">
        <f t="shared" ca="1" si="91"/>
        <v>0.86733335680582968</v>
      </c>
      <c r="B2805">
        <f t="shared" ca="1" si="91"/>
        <v>0.60527240377450653</v>
      </c>
      <c r="C2805">
        <f t="shared" ca="1" si="92"/>
        <v>1.0576492020509627</v>
      </c>
    </row>
    <row r="2806" spans="1:3">
      <c r="A2806">
        <f t="shared" ca="1" si="91"/>
        <v>0.47048911274487182</v>
      </c>
      <c r="B2806">
        <f t="shared" ca="1" si="91"/>
        <v>0.94456766581788543</v>
      </c>
      <c r="C2806">
        <f t="shared" ca="1" si="92"/>
        <v>1.0552573527439195</v>
      </c>
    </row>
    <row r="2807" spans="1:3">
      <c r="A2807">
        <f t="shared" ca="1" si="91"/>
        <v>0.75667091124250874</v>
      </c>
      <c r="B2807">
        <f t="shared" ca="1" si="91"/>
        <v>0.20165035001082288</v>
      </c>
      <c r="C2807">
        <f t="shared" ca="1" si="92"/>
        <v>0.78307964574496247</v>
      </c>
    </row>
    <row r="2808" spans="1:3">
      <c r="A2808">
        <f t="shared" ca="1" si="91"/>
        <v>0.41843525330568809</v>
      </c>
      <c r="B2808">
        <f t="shared" ca="1" si="91"/>
        <v>0.1741120984806912</v>
      </c>
      <c r="C2808">
        <f t="shared" ca="1" si="92"/>
        <v>0.4532141701738211</v>
      </c>
    </row>
    <row r="2809" spans="1:3">
      <c r="A2809">
        <f t="shared" ca="1" si="91"/>
        <v>0.28876152944940259</v>
      </c>
      <c r="B2809">
        <f t="shared" ca="1" si="91"/>
        <v>0.86991882540223742</v>
      </c>
      <c r="C2809">
        <f t="shared" ca="1" si="92"/>
        <v>0.91659259416556849</v>
      </c>
    </row>
    <row r="2810" spans="1:3">
      <c r="A2810">
        <f t="shared" ca="1" si="91"/>
        <v>0.2560759863245039</v>
      </c>
      <c r="B2810">
        <f t="shared" ca="1" si="91"/>
        <v>0.74291353564422025</v>
      </c>
      <c r="C2810">
        <f t="shared" ca="1" si="92"/>
        <v>0.78580877585800957</v>
      </c>
    </row>
    <row r="2811" spans="1:3">
      <c r="A2811">
        <f t="shared" ref="A2811:B2874" ca="1" si="93">RAND()</f>
        <v>0.47653663882374531</v>
      </c>
      <c r="B2811">
        <f t="shared" ca="1" si="93"/>
        <v>0.65510321163583285</v>
      </c>
      <c r="C2811">
        <f t="shared" ca="1" si="92"/>
        <v>0.81009097392639517</v>
      </c>
    </row>
    <row r="2812" spans="1:3">
      <c r="A2812">
        <f t="shared" ca="1" si="93"/>
        <v>0.66616280596826982</v>
      </c>
      <c r="B2812">
        <f t="shared" ca="1" si="93"/>
        <v>0.94267903738091263</v>
      </c>
      <c r="C2812">
        <f t="shared" ca="1" si="92"/>
        <v>1.1543035352856383</v>
      </c>
    </row>
    <row r="2813" spans="1:3">
      <c r="A2813">
        <f t="shared" ca="1" si="93"/>
        <v>0.20370972065938986</v>
      </c>
      <c r="B2813">
        <f t="shared" ca="1" si="93"/>
        <v>0.44418382456842664</v>
      </c>
      <c r="C2813">
        <f t="shared" ca="1" si="92"/>
        <v>0.48866851781075632</v>
      </c>
    </row>
    <row r="2814" spans="1:3">
      <c r="A2814">
        <f t="shared" ca="1" si="93"/>
        <v>0.59135626386523654</v>
      </c>
      <c r="B2814">
        <f t="shared" ca="1" si="93"/>
        <v>0.73729218664902874</v>
      </c>
      <c r="C2814">
        <f t="shared" ca="1" si="92"/>
        <v>0.94514654911625084</v>
      </c>
    </row>
    <row r="2815" spans="1:3">
      <c r="A2815">
        <f t="shared" ca="1" si="93"/>
        <v>0.77150257126777433</v>
      </c>
      <c r="B2815">
        <f t="shared" ca="1" si="93"/>
        <v>0.38648256767464773</v>
      </c>
      <c r="C2815">
        <f t="shared" ca="1" si="92"/>
        <v>0.86289338425391571</v>
      </c>
    </row>
    <row r="2816" spans="1:3">
      <c r="A2816">
        <f t="shared" ca="1" si="93"/>
        <v>0.45879588182469888</v>
      </c>
      <c r="B2816">
        <f t="shared" ca="1" si="93"/>
        <v>0.11433981977916119</v>
      </c>
      <c r="C2816">
        <f t="shared" ca="1" si="92"/>
        <v>0.47282899188441707</v>
      </c>
    </row>
    <row r="2817" spans="1:3">
      <c r="A2817">
        <f t="shared" ca="1" si="93"/>
        <v>1.2767312364303507E-4</v>
      </c>
      <c r="B2817">
        <f t="shared" ca="1" si="93"/>
        <v>0.5444635300873415</v>
      </c>
      <c r="C2817">
        <f t="shared" ca="1" si="92"/>
        <v>0.544463545056596</v>
      </c>
    </row>
    <row r="2818" spans="1:3">
      <c r="A2818">
        <f t="shared" ca="1" si="93"/>
        <v>0.20443268064991571</v>
      </c>
      <c r="B2818">
        <f t="shared" ca="1" si="93"/>
        <v>0.10268037693731458</v>
      </c>
      <c r="C2818">
        <f t="shared" ca="1" si="92"/>
        <v>0.22877058535943692</v>
      </c>
    </row>
    <row r="2819" spans="1:3">
      <c r="A2819">
        <f t="shared" ca="1" si="93"/>
        <v>0.90888551860734879</v>
      </c>
      <c r="B2819">
        <f t="shared" ca="1" si="93"/>
        <v>0.35489673466236127</v>
      </c>
      <c r="C2819">
        <f t="shared" ca="1" si="92"/>
        <v>0.97571746843446228</v>
      </c>
    </row>
    <row r="2820" spans="1:3">
      <c r="A2820">
        <f t="shared" ca="1" si="93"/>
        <v>0.18817595419022837</v>
      </c>
      <c r="B2820">
        <f t="shared" ca="1" si="93"/>
        <v>0.46792147211726842</v>
      </c>
      <c r="C2820">
        <f t="shared" ca="1" si="92"/>
        <v>0.50434184221001788</v>
      </c>
    </row>
    <row r="2821" spans="1:3">
      <c r="A2821">
        <f t="shared" ca="1" si="93"/>
        <v>7.6269658438832266E-3</v>
      </c>
      <c r="B2821">
        <f t="shared" ca="1" si="93"/>
        <v>0.85088510774312454</v>
      </c>
      <c r="C2821">
        <f t="shared" ca="1" si="92"/>
        <v>0.85091928946699313</v>
      </c>
    </row>
    <row r="2822" spans="1:3">
      <c r="A2822">
        <f t="shared" ca="1" si="93"/>
        <v>0.21689927482657367</v>
      </c>
      <c r="B2822">
        <f t="shared" ca="1" si="93"/>
        <v>0.30752859568292479</v>
      </c>
      <c r="C2822">
        <f t="shared" ca="1" si="92"/>
        <v>0.37632317571869706</v>
      </c>
    </row>
    <row r="2823" spans="1:3">
      <c r="A2823">
        <f t="shared" ca="1" si="93"/>
        <v>0.81298620830239088</v>
      </c>
      <c r="B2823">
        <f t="shared" ca="1" si="93"/>
        <v>0.76125737378333724</v>
      </c>
      <c r="C2823">
        <f t="shared" ca="1" si="92"/>
        <v>1.1137591140050895</v>
      </c>
    </row>
    <row r="2824" spans="1:3">
      <c r="A2824">
        <f t="shared" ca="1" si="93"/>
        <v>2.8912302554090274E-2</v>
      </c>
      <c r="B2824">
        <f t="shared" ca="1" si="93"/>
        <v>0.68214903131502069</v>
      </c>
      <c r="C2824">
        <f t="shared" ca="1" si="92"/>
        <v>0.682761467983512</v>
      </c>
    </row>
    <row r="2825" spans="1:3">
      <c r="A2825">
        <f t="shared" ca="1" si="93"/>
        <v>0.99405511256918544</v>
      </c>
      <c r="B2825">
        <f t="shared" ca="1" si="93"/>
        <v>0.53513756837855908</v>
      </c>
      <c r="C2825">
        <f t="shared" ca="1" si="92"/>
        <v>1.1289454299987458</v>
      </c>
    </row>
    <row r="2826" spans="1:3">
      <c r="A2826">
        <f t="shared" ca="1" si="93"/>
        <v>0.37372665319617226</v>
      </c>
      <c r="B2826">
        <f t="shared" ca="1" si="93"/>
        <v>4.115315620401816E-2</v>
      </c>
      <c r="C2826">
        <f t="shared" ca="1" si="92"/>
        <v>0.37598562947905917</v>
      </c>
    </row>
    <row r="2827" spans="1:3">
      <c r="A2827">
        <f t="shared" ca="1" si="93"/>
        <v>0.92926430421448458</v>
      </c>
      <c r="B2827">
        <f t="shared" ca="1" si="93"/>
        <v>0.28117639532138128</v>
      </c>
      <c r="C2827">
        <f t="shared" ca="1" si="92"/>
        <v>0.97087193407429173</v>
      </c>
    </row>
    <row r="2828" spans="1:3">
      <c r="A2828">
        <f t="shared" ca="1" si="93"/>
        <v>0.50295600966182974</v>
      </c>
      <c r="B2828">
        <f t="shared" ca="1" si="93"/>
        <v>0.70690387613467465</v>
      </c>
      <c r="C2828">
        <f t="shared" ca="1" si="92"/>
        <v>0.86757007656395002</v>
      </c>
    </row>
    <row r="2829" spans="1:3">
      <c r="A2829">
        <f t="shared" ca="1" si="93"/>
        <v>6.0552732616088178E-2</v>
      </c>
      <c r="B2829">
        <f t="shared" ca="1" si="93"/>
        <v>0.59940267001002212</v>
      </c>
      <c r="C2829">
        <f t="shared" ca="1" si="92"/>
        <v>0.60245347890307588</v>
      </c>
    </row>
    <row r="2830" spans="1:3">
      <c r="A2830">
        <f t="shared" ca="1" si="93"/>
        <v>0.99888532207751268</v>
      </c>
      <c r="B2830">
        <f t="shared" ca="1" si="93"/>
        <v>0.74835687178530463</v>
      </c>
      <c r="C2830">
        <f t="shared" ca="1" si="92"/>
        <v>1.2481225477532978</v>
      </c>
    </row>
    <row r="2831" spans="1:3">
      <c r="A2831">
        <f t="shared" ca="1" si="93"/>
        <v>0.15789666339924224</v>
      </c>
      <c r="B2831">
        <f t="shared" ca="1" si="93"/>
        <v>0.39535397183135501</v>
      </c>
      <c r="C2831">
        <f t="shared" ca="1" si="92"/>
        <v>0.42571835684574538</v>
      </c>
    </row>
    <row r="2832" spans="1:3">
      <c r="A2832">
        <f t="shared" ca="1" si="93"/>
        <v>0.48288036561189074</v>
      </c>
      <c r="B2832">
        <f t="shared" ca="1" si="93"/>
        <v>0.35018387037234788</v>
      </c>
      <c r="C2832">
        <f t="shared" ca="1" si="92"/>
        <v>0.59649156788879309</v>
      </c>
    </row>
    <row r="2833" spans="1:3">
      <c r="A2833">
        <f t="shared" ca="1" si="93"/>
        <v>9.3220487587132084E-2</v>
      </c>
      <c r="B2833">
        <f t="shared" ca="1" si="93"/>
        <v>0.73393947901786305</v>
      </c>
      <c r="C2833">
        <f t="shared" ca="1" si="92"/>
        <v>0.73983594003467745</v>
      </c>
    </row>
    <row r="2834" spans="1:3">
      <c r="A2834">
        <f t="shared" ca="1" si="93"/>
        <v>0.29920117996789486</v>
      </c>
      <c r="B2834">
        <f t="shared" ca="1" si="93"/>
        <v>0.48579421830982028</v>
      </c>
      <c r="C2834">
        <f t="shared" ca="1" si="92"/>
        <v>0.57054129441910684</v>
      </c>
    </row>
    <row r="2835" spans="1:3">
      <c r="A2835">
        <f t="shared" ca="1" si="93"/>
        <v>0.52305879137293232</v>
      </c>
      <c r="B2835">
        <f t="shared" ca="1" si="93"/>
        <v>0.1273641549378226</v>
      </c>
      <c r="C2835">
        <f t="shared" ca="1" si="92"/>
        <v>0.53834201693304451</v>
      </c>
    </row>
    <row r="2836" spans="1:3">
      <c r="A2836">
        <f t="shared" ca="1" si="93"/>
        <v>0.70489154147071531</v>
      </c>
      <c r="B2836">
        <f t="shared" ca="1" si="93"/>
        <v>0.72652765578368417</v>
      </c>
      <c r="C2836">
        <f t="shared" ca="1" si="92"/>
        <v>1.0122818381535335</v>
      </c>
    </row>
    <row r="2837" spans="1:3">
      <c r="A2837">
        <f t="shared" ca="1" si="93"/>
        <v>0.29408190077992913</v>
      </c>
      <c r="B2837">
        <f t="shared" ca="1" si="93"/>
        <v>0.34159381755762297</v>
      </c>
      <c r="C2837">
        <f t="shared" ca="1" si="92"/>
        <v>0.45074438494553282</v>
      </c>
    </row>
    <row r="2838" spans="1:3">
      <c r="A2838">
        <f t="shared" ca="1" si="93"/>
        <v>0.90722728168111644</v>
      </c>
      <c r="B2838">
        <f t="shared" ca="1" si="93"/>
        <v>0.48741561609404016</v>
      </c>
      <c r="C2838">
        <f t="shared" ca="1" si="92"/>
        <v>1.0298715082178167</v>
      </c>
    </row>
    <row r="2839" spans="1:3">
      <c r="A2839">
        <f t="shared" ca="1" si="93"/>
        <v>6.0307343104796018E-2</v>
      </c>
      <c r="B2839">
        <f t="shared" ca="1" si="93"/>
        <v>0.57051378575488343</v>
      </c>
      <c r="C2839">
        <f t="shared" ca="1" si="92"/>
        <v>0.57369238740698714</v>
      </c>
    </row>
    <row r="2840" spans="1:3">
      <c r="A2840">
        <f t="shared" ca="1" si="93"/>
        <v>0.57770149527550529</v>
      </c>
      <c r="B2840">
        <f t="shared" ca="1" si="93"/>
        <v>0.99002561210909334</v>
      </c>
      <c r="C2840">
        <f t="shared" ca="1" si="92"/>
        <v>1.1462502912870032</v>
      </c>
    </row>
    <row r="2841" spans="1:3">
      <c r="A2841">
        <f t="shared" ca="1" si="93"/>
        <v>0.7515193790613921</v>
      </c>
      <c r="B2841">
        <f t="shared" ca="1" si="93"/>
        <v>0.13816908234730363</v>
      </c>
      <c r="C2841">
        <f t="shared" ca="1" si="92"/>
        <v>0.76411522195380732</v>
      </c>
    </row>
    <row r="2842" spans="1:3">
      <c r="A2842">
        <f t="shared" ca="1" si="93"/>
        <v>0.60503005137707078</v>
      </c>
      <c r="B2842">
        <f t="shared" ca="1" si="93"/>
        <v>6.9605082879206748E-2</v>
      </c>
      <c r="C2842">
        <f t="shared" ca="1" si="92"/>
        <v>0.60902071445227723</v>
      </c>
    </row>
    <row r="2843" spans="1:3">
      <c r="A2843">
        <f t="shared" ca="1" si="93"/>
        <v>0.62646578874137049</v>
      </c>
      <c r="B2843">
        <f t="shared" ca="1" si="93"/>
        <v>0.14706293016570271</v>
      </c>
      <c r="C2843">
        <f t="shared" ca="1" si="92"/>
        <v>0.64349583517865117</v>
      </c>
    </row>
    <row r="2844" spans="1:3">
      <c r="A2844">
        <f t="shared" ca="1" si="93"/>
        <v>0.48239825310065498</v>
      </c>
      <c r="B2844">
        <f t="shared" ca="1" si="93"/>
        <v>0.33777249749800831</v>
      </c>
      <c r="C2844">
        <f t="shared" ca="1" si="92"/>
        <v>0.58889586062444488</v>
      </c>
    </row>
    <row r="2845" spans="1:3">
      <c r="A2845">
        <f t="shared" ca="1" si="93"/>
        <v>0.96123619803347538</v>
      </c>
      <c r="B2845">
        <f t="shared" ca="1" si="93"/>
        <v>0.14795160020730691</v>
      </c>
      <c r="C2845">
        <f t="shared" ca="1" si="92"/>
        <v>0.97255575902554481</v>
      </c>
    </row>
    <row r="2846" spans="1:3">
      <c r="A2846">
        <f t="shared" ca="1" si="93"/>
        <v>0.9617246782681832</v>
      </c>
      <c r="B2846">
        <f t="shared" ca="1" si="93"/>
        <v>0.40301157909925678</v>
      </c>
      <c r="C2846">
        <f t="shared" ca="1" si="92"/>
        <v>1.0427524584857697</v>
      </c>
    </row>
    <row r="2847" spans="1:3">
      <c r="A2847">
        <f t="shared" ca="1" si="93"/>
        <v>0.30301693334240554</v>
      </c>
      <c r="B2847">
        <f t="shared" ca="1" si="93"/>
        <v>0.20497063264883764</v>
      </c>
      <c r="C2847">
        <f t="shared" ca="1" si="92"/>
        <v>0.3658308654839017</v>
      </c>
    </row>
    <row r="2848" spans="1:3">
      <c r="A2848">
        <f t="shared" ca="1" si="93"/>
        <v>0.76225560284456151</v>
      </c>
      <c r="B2848">
        <f t="shared" ca="1" si="93"/>
        <v>0.22772414398059482</v>
      </c>
      <c r="C2848">
        <f t="shared" ca="1" si="92"/>
        <v>0.79554502689641682</v>
      </c>
    </row>
    <row r="2849" spans="1:3">
      <c r="A2849">
        <f t="shared" ca="1" si="93"/>
        <v>0.66617350560682098</v>
      </c>
      <c r="B2849">
        <f t="shared" ca="1" si="93"/>
        <v>0.96192318102293939</v>
      </c>
      <c r="C2849">
        <f t="shared" ca="1" si="92"/>
        <v>1.1700783502662426</v>
      </c>
    </row>
    <row r="2850" spans="1:3">
      <c r="A2850">
        <f t="shared" ca="1" si="93"/>
        <v>0.82335266360132664</v>
      </c>
      <c r="B2850">
        <f t="shared" ca="1" si="93"/>
        <v>0.71579362155989656</v>
      </c>
      <c r="C2850">
        <f t="shared" ca="1" si="92"/>
        <v>1.0909950125116208</v>
      </c>
    </row>
    <row r="2851" spans="1:3">
      <c r="A2851">
        <f t="shared" ca="1" si="93"/>
        <v>0.21923438861995237</v>
      </c>
      <c r="B2851">
        <f t="shared" ca="1" si="93"/>
        <v>0.7938926408342013</v>
      </c>
      <c r="C2851">
        <f t="shared" ca="1" si="92"/>
        <v>0.82360745645256661</v>
      </c>
    </row>
    <row r="2852" spans="1:3">
      <c r="A2852">
        <f t="shared" ca="1" si="93"/>
        <v>0.2721757742419868</v>
      </c>
      <c r="B2852">
        <f t="shared" ca="1" si="93"/>
        <v>0.50520814562059968</v>
      </c>
      <c r="C2852">
        <f t="shared" ca="1" si="92"/>
        <v>0.57385967142292726</v>
      </c>
    </row>
    <row r="2853" spans="1:3">
      <c r="A2853">
        <f t="shared" ca="1" si="93"/>
        <v>0.95140550408905256</v>
      </c>
      <c r="B2853">
        <f t="shared" ca="1" si="93"/>
        <v>0.77630070186478406</v>
      </c>
      <c r="C2853">
        <f t="shared" ca="1" si="92"/>
        <v>1.2279312736984511</v>
      </c>
    </row>
    <row r="2854" spans="1:3">
      <c r="A2854">
        <f t="shared" ca="1" si="93"/>
        <v>0.4319422869648406</v>
      </c>
      <c r="B2854">
        <f t="shared" ca="1" si="93"/>
        <v>0.52056652754345123</v>
      </c>
      <c r="C2854">
        <f t="shared" ca="1" si="92"/>
        <v>0.67643451188349601</v>
      </c>
    </row>
    <row r="2855" spans="1:3">
      <c r="A2855">
        <f t="shared" ca="1" si="93"/>
        <v>7.4113292066613212E-3</v>
      </c>
      <c r="B2855">
        <f t="shared" ca="1" si="93"/>
        <v>0.10744144908949238</v>
      </c>
      <c r="C2855">
        <f t="shared" ca="1" si="92"/>
        <v>0.10769676310390899</v>
      </c>
    </row>
    <row r="2856" spans="1:3">
      <c r="A2856">
        <f t="shared" ca="1" si="93"/>
        <v>0.67091894933582807</v>
      </c>
      <c r="B2856">
        <f t="shared" ca="1" si="93"/>
        <v>0.41026040993619972</v>
      </c>
      <c r="C2856">
        <f t="shared" ca="1" si="92"/>
        <v>0.78641327591725585</v>
      </c>
    </row>
    <row r="2857" spans="1:3">
      <c r="A2857">
        <f t="shared" ca="1" si="93"/>
        <v>0.28894300737374579</v>
      </c>
      <c r="B2857">
        <f t="shared" ca="1" si="93"/>
        <v>0.57601282653104136</v>
      </c>
      <c r="C2857">
        <f t="shared" ca="1" si="92"/>
        <v>0.64442132013028874</v>
      </c>
    </row>
    <row r="2858" spans="1:3">
      <c r="A2858">
        <f t="shared" ca="1" si="93"/>
        <v>0.50509413757936272</v>
      </c>
      <c r="B2858">
        <f t="shared" ca="1" si="93"/>
        <v>0.4885685937706512</v>
      </c>
      <c r="C2858">
        <f t="shared" ca="1" si="92"/>
        <v>0.70272281778527146</v>
      </c>
    </row>
    <row r="2859" spans="1:3">
      <c r="A2859">
        <f t="shared" ca="1" si="93"/>
        <v>0.60584422872489085</v>
      </c>
      <c r="B2859">
        <f t="shared" ca="1" si="93"/>
        <v>0.65728015551121644</v>
      </c>
      <c r="C2859">
        <f t="shared" ca="1" si="92"/>
        <v>0.89390403976495525</v>
      </c>
    </row>
    <row r="2860" spans="1:3">
      <c r="A2860">
        <f t="shared" ca="1" si="93"/>
        <v>0.70786974700061478</v>
      </c>
      <c r="B2860">
        <f t="shared" ca="1" si="93"/>
        <v>0.1269096830219496</v>
      </c>
      <c r="C2860">
        <f t="shared" ca="1" si="92"/>
        <v>0.71915620442532935</v>
      </c>
    </row>
    <row r="2861" spans="1:3">
      <c r="A2861">
        <f t="shared" ca="1" si="93"/>
        <v>0.25949917905745679</v>
      </c>
      <c r="B2861">
        <f t="shared" ca="1" si="93"/>
        <v>0.65674442078216089</v>
      </c>
      <c r="C2861">
        <f t="shared" ca="1" si="92"/>
        <v>0.70615370717712023</v>
      </c>
    </row>
    <row r="2862" spans="1:3">
      <c r="A2862">
        <f t="shared" ca="1" si="93"/>
        <v>4.7956737018466811E-2</v>
      </c>
      <c r="B2862">
        <f t="shared" ca="1" si="93"/>
        <v>0.45373451655359531</v>
      </c>
      <c r="C2862">
        <f t="shared" ca="1" si="92"/>
        <v>0.45626183287404531</v>
      </c>
    </row>
    <row r="2863" spans="1:3">
      <c r="A2863">
        <f t="shared" ca="1" si="93"/>
        <v>0.30844122858707124</v>
      </c>
      <c r="B2863">
        <f t="shared" ca="1" si="93"/>
        <v>0.11593157334209536</v>
      </c>
      <c r="C2863">
        <f t="shared" ca="1" si="92"/>
        <v>0.32950890912064207</v>
      </c>
    </row>
    <row r="2864" spans="1:3">
      <c r="A2864">
        <f t="shared" ca="1" si="93"/>
        <v>0.19066448999274144</v>
      </c>
      <c r="B2864">
        <f t="shared" ca="1" si="93"/>
        <v>0.57753687708282087</v>
      </c>
      <c r="C2864">
        <f t="shared" ca="1" si="92"/>
        <v>0.60819552130443177</v>
      </c>
    </row>
    <row r="2865" spans="1:3">
      <c r="A2865">
        <f t="shared" ca="1" si="93"/>
        <v>0.17461480132715224</v>
      </c>
      <c r="B2865">
        <f t="shared" ca="1" si="93"/>
        <v>0.67349783374086769</v>
      </c>
      <c r="C2865">
        <f t="shared" ca="1" si="92"/>
        <v>0.69576552149137305</v>
      </c>
    </row>
    <row r="2866" spans="1:3">
      <c r="A2866">
        <f t="shared" ca="1" si="93"/>
        <v>0.25317094252204697</v>
      </c>
      <c r="B2866">
        <f t="shared" ca="1" si="93"/>
        <v>0.25292722594986117</v>
      </c>
      <c r="C2866">
        <f t="shared" ref="C2866:C2929" ca="1" si="94">SQRT(A2866^2+B2866^2)</f>
        <v>0.35786548836705911</v>
      </c>
    </row>
    <row r="2867" spans="1:3">
      <c r="A2867">
        <f t="shared" ca="1" si="93"/>
        <v>0.65809301891567884</v>
      </c>
      <c r="B2867">
        <f t="shared" ca="1" si="93"/>
        <v>0.23774277252596221</v>
      </c>
      <c r="C2867">
        <f t="shared" ca="1" si="94"/>
        <v>0.69971997787249396</v>
      </c>
    </row>
    <row r="2868" spans="1:3">
      <c r="A2868">
        <f t="shared" ca="1" si="93"/>
        <v>6.2166938951122575E-2</v>
      </c>
      <c r="B2868">
        <f t="shared" ca="1" si="93"/>
        <v>0.46984243362658162</v>
      </c>
      <c r="C2868">
        <f t="shared" ca="1" si="94"/>
        <v>0.47393738060497126</v>
      </c>
    </row>
    <row r="2869" spans="1:3">
      <c r="A2869">
        <f t="shared" ca="1" si="93"/>
        <v>0.52463733097283693</v>
      </c>
      <c r="B2869">
        <f t="shared" ca="1" si="93"/>
        <v>0.9420221618247524</v>
      </c>
      <c r="C2869">
        <f t="shared" ca="1" si="94"/>
        <v>1.0782625294515626</v>
      </c>
    </row>
    <row r="2870" spans="1:3">
      <c r="A2870">
        <f t="shared" ca="1" si="93"/>
        <v>0.94068692862128955</v>
      </c>
      <c r="B2870">
        <f t="shared" ca="1" si="93"/>
        <v>0.82918124824118422</v>
      </c>
      <c r="C2870">
        <f t="shared" ca="1" si="94"/>
        <v>1.2539670809529904</v>
      </c>
    </row>
    <row r="2871" spans="1:3">
      <c r="A2871">
        <f t="shared" ca="1" si="93"/>
        <v>0.13319119867628615</v>
      </c>
      <c r="B2871">
        <f t="shared" ca="1" si="93"/>
        <v>0.12762613867471373</v>
      </c>
      <c r="C2871">
        <f t="shared" ca="1" si="94"/>
        <v>0.18446768464379659</v>
      </c>
    </row>
    <row r="2872" spans="1:3">
      <c r="A2872">
        <f t="shared" ca="1" si="93"/>
        <v>0.94920579762401758</v>
      </c>
      <c r="B2872">
        <f t="shared" ca="1" si="93"/>
        <v>0.21573824827919452</v>
      </c>
      <c r="C2872">
        <f t="shared" ca="1" si="94"/>
        <v>0.97341390888646273</v>
      </c>
    </row>
    <row r="2873" spans="1:3">
      <c r="A2873">
        <f t="shared" ca="1" si="93"/>
        <v>0.85069209228277032</v>
      </c>
      <c r="B2873">
        <f t="shared" ca="1" si="93"/>
        <v>0.65617204889440472</v>
      </c>
      <c r="C2873">
        <f t="shared" ca="1" si="94"/>
        <v>1.0743550593834044</v>
      </c>
    </row>
    <row r="2874" spans="1:3">
      <c r="A2874">
        <f t="shared" ca="1" si="93"/>
        <v>0.80990624543846934</v>
      </c>
      <c r="B2874">
        <f t="shared" ca="1" si="93"/>
        <v>0.29828405038188066</v>
      </c>
      <c r="C2874">
        <f t="shared" ca="1" si="94"/>
        <v>0.86308835069908019</v>
      </c>
    </row>
    <row r="2875" spans="1:3">
      <c r="A2875">
        <f t="shared" ref="A2875:B2938" ca="1" si="95">RAND()</f>
        <v>0.95028800458385376</v>
      </c>
      <c r="B2875">
        <f t="shared" ca="1" si="95"/>
        <v>0.23652698061323463</v>
      </c>
      <c r="C2875">
        <f t="shared" ca="1" si="94"/>
        <v>0.97928152449332762</v>
      </c>
    </row>
    <row r="2876" spans="1:3">
      <c r="A2876">
        <f t="shared" ca="1" si="95"/>
        <v>0.12705218112569128</v>
      </c>
      <c r="B2876">
        <f t="shared" ca="1" si="95"/>
        <v>0.21831108910282637</v>
      </c>
      <c r="C2876">
        <f t="shared" ca="1" si="94"/>
        <v>0.25259055476018427</v>
      </c>
    </row>
    <row r="2877" spans="1:3">
      <c r="A2877">
        <f t="shared" ca="1" si="95"/>
        <v>0.21018959779394208</v>
      </c>
      <c r="B2877">
        <f t="shared" ca="1" si="95"/>
        <v>0.10729023600288201</v>
      </c>
      <c r="C2877">
        <f t="shared" ca="1" si="94"/>
        <v>0.23598911365216249</v>
      </c>
    </row>
    <row r="2878" spans="1:3">
      <c r="A2878">
        <f t="shared" ca="1" si="95"/>
        <v>0.25033257979066548</v>
      </c>
      <c r="B2878">
        <f t="shared" ca="1" si="95"/>
        <v>0.72952908298793773</v>
      </c>
      <c r="C2878">
        <f t="shared" ca="1" si="94"/>
        <v>0.77128404847362897</v>
      </c>
    </row>
    <row r="2879" spans="1:3">
      <c r="A2879">
        <f t="shared" ca="1" si="95"/>
        <v>0.45287613821528794</v>
      </c>
      <c r="B2879">
        <f t="shared" ca="1" si="95"/>
        <v>0.86050282597807382</v>
      </c>
      <c r="C2879">
        <f t="shared" ca="1" si="94"/>
        <v>0.97240007717042254</v>
      </c>
    </row>
    <row r="2880" spans="1:3">
      <c r="A2880">
        <f t="shared" ca="1" si="95"/>
        <v>0.8462248172290856</v>
      </c>
      <c r="B2880">
        <f t="shared" ca="1" si="95"/>
        <v>0.9092337858337487</v>
      </c>
      <c r="C2880">
        <f t="shared" ca="1" si="94"/>
        <v>1.2420960182674972</v>
      </c>
    </row>
    <row r="2881" spans="1:3">
      <c r="A2881">
        <f t="shared" ca="1" si="95"/>
        <v>0.48878760057596082</v>
      </c>
      <c r="B2881">
        <f t="shared" ca="1" si="95"/>
        <v>0.58341444656798558</v>
      </c>
      <c r="C2881">
        <f t="shared" ca="1" si="94"/>
        <v>0.76110822813909573</v>
      </c>
    </row>
    <row r="2882" spans="1:3">
      <c r="A2882">
        <f t="shared" ca="1" si="95"/>
        <v>0.32555562628931511</v>
      </c>
      <c r="B2882">
        <f t="shared" ca="1" si="95"/>
        <v>0.49107463897962589</v>
      </c>
      <c r="C2882">
        <f t="shared" ca="1" si="94"/>
        <v>0.58918652976591213</v>
      </c>
    </row>
    <row r="2883" spans="1:3">
      <c r="A2883">
        <f t="shared" ca="1" si="95"/>
        <v>0.79869261985368212</v>
      </c>
      <c r="B2883">
        <f t="shared" ca="1" si="95"/>
        <v>4.6742494399040879E-2</v>
      </c>
      <c r="C2883">
        <f t="shared" ca="1" si="94"/>
        <v>0.80005922392744322</v>
      </c>
    </row>
    <row r="2884" spans="1:3">
      <c r="A2884">
        <f t="shared" ca="1" si="95"/>
        <v>0.93231111999193672</v>
      </c>
      <c r="B2884">
        <f t="shared" ca="1" si="95"/>
        <v>0.59050469532940042</v>
      </c>
      <c r="C2884">
        <f t="shared" ca="1" si="94"/>
        <v>1.1035849852488424</v>
      </c>
    </row>
    <row r="2885" spans="1:3">
      <c r="A2885">
        <f t="shared" ca="1" si="95"/>
        <v>0.39570423359145934</v>
      </c>
      <c r="B2885">
        <f t="shared" ca="1" si="95"/>
        <v>4.6455134409370658E-2</v>
      </c>
      <c r="C2885">
        <f t="shared" ca="1" si="94"/>
        <v>0.39842178654686655</v>
      </c>
    </row>
    <row r="2886" spans="1:3">
      <c r="A2886">
        <f t="shared" ca="1" si="95"/>
        <v>0.6984167624214308</v>
      </c>
      <c r="B2886">
        <f t="shared" ca="1" si="95"/>
        <v>0.1466542623766145</v>
      </c>
      <c r="C2886">
        <f t="shared" ca="1" si="94"/>
        <v>0.71364798514706262</v>
      </c>
    </row>
    <row r="2887" spans="1:3">
      <c r="A2887">
        <f t="shared" ca="1" si="95"/>
        <v>0.97843998887856287</v>
      </c>
      <c r="B2887">
        <f t="shared" ca="1" si="95"/>
        <v>0.62395490627750405</v>
      </c>
      <c r="C2887">
        <f t="shared" ca="1" si="94"/>
        <v>1.1604587613975996</v>
      </c>
    </row>
    <row r="2888" spans="1:3">
      <c r="A2888">
        <f t="shared" ca="1" si="95"/>
        <v>9.93686589272329E-2</v>
      </c>
      <c r="B2888">
        <f t="shared" ca="1" si="95"/>
        <v>0.47459546462050639</v>
      </c>
      <c r="C2888">
        <f t="shared" ca="1" si="94"/>
        <v>0.48488656963804544</v>
      </c>
    </row>
    <row r="2889" spans="1:3">
      <c r="A2889">
        <f t="shared" ca="1" si="95"/>
        <v>0.99598299703487214</v>
      </c>
      <c r="B2889">
        <f t="shared" ca="1" si="95"/>
        <v>0.3642751078996298</v>
      </c>
      <c r="C2889">
        <f t="shared" ca="1" si="94"/>
        <v>1.0605085971447157</v>
      </c>
    </row>
    <row r="2890" spans="1:3">
      <c r="A2890">
        <f t="shared" ca="1" si="95"/>
        <v>0.13864499868577695</v>
      </c>
      <c r="B2890">
        <f t="shared" ca="1" si="95"/>
        <v>0.18525244457032386</v>
      </c>
      <c r="C2890">
        <f t="shared" ca="1" si="94"/>
        <v>0.23138907467696052</v>
      </c>
    </row>
    <row r="2891" spans="1:3">
      <c r="A2891">
        <f t="shared" ca="1" si="95"/>
        <v>0.34960949271589925</v>
      </c>
      <c r="B2891">
        <f t="shared" ca="1" si="95"/>
        <v>0.21923741704267741</v>
      </c>
      <c r="C2891">
        <f t="shared" ca="1" si="94"/>
        <v>0.41266432172967571</v>
      </c>
    </row>
    <row r="2892" spans="1:3">
      <c r="A2892">
        <f t="shared" ca="1" si="95"/>
        <v>0.90754574484617478</v>
      </c>
      <c r="B2892">
        <f t="shared" ca="1" si="95"/>
        <v>0.9424076279210567</v>
      </c>
      <c r="C2892">
        <f t="shared" ca="1" si="94"/>
        <v>1.3083468256361503</v>
      </c>
    </row>
    <row r="2893" spans="1:3">
      <c r="A2893">
        <f t="shared" ca="1" si="95"/>
        <v>0.85048035671843536</v>
      </c>
      <c r="B2893">
        <f t="shared" ca="1" si="95"/>
        <v>0.42131625893489399</v>
      </c>
      <c r="C2893">
        <f t="shared" ca="1" si="94"/>
        <v>0.94911760451843463</v>
      </c>
    </row>
    <row r="2894" spans="1:3">
      <c r="A2894">
        <f t="shared" ca="1" si="95"/>
        <v>0.48439334328668338</v>
      </c>
      <c r="B2894">
        <f t="shared" ca="1" si="95"/>
        <v>0.67080470516521018</v>
      </c>
      <c r="C2894">
        <f t="shared" ca="1" si="94"/>
        <v>0.82741516996743247</v>
      </c>
    </row>
    <row r="2895" spans="1:3">
      <c r="A2895">
        <f t="shared" ca="1" si="95"/>
        <v>0.26624387891479273</v>
      </c>
      <c r="B2895">
        <f t="shared" ca="1" si="95"/>
        <v>0.84280247795322794</v>
      </c>
      <c r="C2895">
        <f t="shared" ca="1" si="94"/>
        <v>0.88385622128471553</v>
      </c>
    </row>
    <row r="2896" spans="1:3">
      <c r="A2896">
        <f t="shared" ca="1" si="95"/>
        <v>0.35438815105499089</v>
      </c>
      <c r="B2896">
        <f t="shared" ca="1" si="95"/>
        <v>0.31053750095452415</v>
      </c>
      <c r="C2896">
        <f t="shared" ca="1" si="94"/>
        <v>0.47119475921030374</v>
      </c>
    </row>
    <row r="2897" spans="1:3">
      <c r="A2897">
        <f t="shared" ca="1" si="95"/>
        <v>0.83384199543343129</v>
      </c>
      <c r="B2897">
        <f t="shared" ca="1" si="95"/>
        <v>0.23352053543567308</v>
      </c>
      <c r="C2897">
        <f t="shared" ca="1" si="94"/>
        <v>0.86592396537950722</v>
      </c>
    </row>
    <row r="2898" spans="1:3">
      <c r="A2898">
        <f t="shared" ca="1" si="95"/>
        <v>0.37666387374974875</v>
      </c>
      <c r="B2898">
        <f t="shared" ca="1" si="95"/>
        <v>0.67224987651388801</v>
      </c>
      <c r="C2898">
        <f t="shared" ca="1" si="94"/>
        <v>0.7705813196938428</v>
      </c>
    </row>
    <row r="2899" spans="1:3">
      <c r="A2899">
        <f t="shared" ca="1" si="95"/>
        <v>0.60601874671647238</v>
      </c>
      <c r="B2899">
        <f t="shared" ca="1" si="95"/>
        <v>0.67834668080467964</v>
      </c>
      <c r="C2899">
        <f t="shared" ca="1" si="94"/>
        <v>0.9096224165721345</v>
      </c>
    </row>
    <row r="2900" spans="1:3">
      <c r="A2900">
        <f t="shared" ca="1" si="95"/>
        <v>0.10318489851033519</v>
      </c>
      <c r="B2900">
        <f t="shared" ca="1" si="95"/>
        <v>0.59368461795747862</v>
      </c>
      <c r="C2900">
        <f t="shared" ca="1" si="94"/>
        <v>0.60258488935576993</v>
      </c>
    </row>
    <row r="2901" spans="1:3">
      <c r="A2901">
        <f t="shared" ca="1" si="95"/>
        <v>0.30645718901996588</v>
      </c>
      <c r="B2901">
        <f t="shared" ca="1" si="95"/>
        <v>0.25655047292821109</v>
      </c>
      <c r="C2901">
        <f t="shared" ca="1" si="94"/>
        <v>0.39966755417685318</v>
      </c>
    </row>
    <row r="2902" spans="1:3">
      <c r="A2902">
        <f t="shared" ca="1" si="95"/>
        <v>0.38310395198915614</v>
      </c>
      <c r="B2902">
        <f t="shared" ca="1" si="95"/>
        <v>0.76517085433033571</v>
      </c>
      <c r="C2902">
        <f t="shared" ca="1" si="94"/>
        <v>0.85571903937351157</v>
      </c>
    </row>
    <row r="2903" spans="1:3">
      <c r="A2903">
        <f t="shared" ca="1" si="95"/>
        <v>0.46306291047268644</v>
      </c>
      <c r="B2903">
        <f t="shared" ca="1" si="95"/>
        <v>0.56684704896451876</v>
      </c>
      <c r="C2903">
        <f t="shared" ca="1" si="94"/>
        <v>0.73194455799276137</v>
      </c>
    </row>
    <row r="2904" spans="1:3">
      <c r="A2904">
        <f t="shared" ca="1" si="95"/>
        <v>0.26132257060999109</v>
      </c>
      <c r="B2904">
        <f t="shared" ca="1" si="95"/>
        <v>0.41780713086154719</v>
      </c>
      <c r="C2904">
        <f t="shared" ca="1" si="94"/>
        <v>0.49280045100321468</v>
      </c>
    </row>
    <row r="2905" spans="1:3">
      <c r="A2905">
        <f t="shared" ca="1" si="95"/>
        <v>0.51451134419858136</v>
      </c>
      <c r="B2905">
        <f t="shared" ca="1" si="95"/>
        <v>0.19585852554882877</v>
      </c>
      <c r="C2905">
        <f t="shared" ca="1" si="94"/>
        <v>0.55052927745869451</v>
      </c>
    </row>
    <row r="2906" spans="1:3">
      <c r="A2906">
        <f t="shared" ca="1" si="95"/>
        <v>0.92063417102599487</v>
      </c>
      <c r="B2906">
        <f t="shared" ca="1" si="95"/>
        <v>0.88204270239842231</v>
      </c>
      <c r="C2906">
        <f t="shared" ca="1" si="94"/>
        <v>1.2749771000747552</v>
      </c>
    </row>
    <row r="2907" spans="1:3">
      <c r="A2907">
        <f t="shared" ca="1" si="95"/>
        <v>0.3848311424444546</v>
      </c>
      <c r="B2907">
        <f t="shared" ca="1" si="95"/>
        <v>0.29140325144817325</v>
      </c>
      <c r="C2907">
        <f t="shared" ca="1" si="94"/>
        <v>0.48271198778326546</v>
      </c>
    </row>
    <row r="2908" spans="1:3">
      <c r="A2908">
        <f t="shared" ca="1" si="95"/>
        <v>8.0125246926399996E-2</v>
      </c>
      <c r="B2908">
        <f t="shared" ca="1" si="95"/>
        <v>0.72988857168547838</v>
      </c>
      <c r="C2908">
        <f t="shared" ca="1" si="94"/>
        <v>0.73427337025939066</v>
      </c>
    </row>
    <row r="2909" spans="1:3">
      <c r="A2909">
        <f t="shared" ca="1" si="95"/>
        <v>3.4593211712490302E-3</v>
      </c>
      <c r="B2909">
        <f t="shared" ca="1" si="95"/>
        <v>0.56425794408914953</v>
      </c>
      <c r="C2909">
        <f t="shared" ca="1" si="94"/>
        <v>0.56426854809627625</v>
      </c>
    </row>
    <row r="2910" spans="1:3">
      <c r="A2910">
        <f t="shared" ca="1" si="95"/>
        <v>0.11219696660373302</v>
      </c>
      <c r="B2910">
        <f t="shared" ca="1" si="95"/>
        <v>0.68212623828821961</v>
      </c>
      <c r="C2910">
        <f t="shared" ca="1" si="94"/>
        <v>0.69129180833879134</v>
      </c>
    </row>
    <row r="2911" spans="1:3">
      <c r="A2911">
        <f t="shared" ca="1" si="95"/>
        <v>0.4752821462607244</v>
      </c>
      <c r="B2911">
        <f t="shared" ca="1" si="95"/>
        <v>0.35376598687798833</v>
      </c>
      <c r="C2911">
        <f t="shared" ca="1" si="94"/>
        <v>0.59248923367936202</v>
      </c>
    </row>
    <row r="2912" spans="1:3">
      <c r="A2912">
        <f t="shared" ca="1" si="95"/>
        <v>0.69318637834567198</v>
      </c>
      <c r="B2912">
        <f t="shared" ca="1" si="95"/>
        <v>0.43247439603146631</v>
      </c>
      <c r="C2912">
        <f t="shared" ca="1" si="94"/>
        <v>0.81703210362064149</v>
      </c>
    </row>
    <row r="2913" spans="1:3">
      <c r="A2913">
        <f t="shared" ca="1" si="95"/>
        <v>0.43808029727642861</v>
      </c>
      <c r="B2913">
        <f t="shared" ca="1" si="95"/>
        <v>0.71811633776269446</v>
      </c>
      <c r="C2913">
        <f t="shared" ca="1" si="94"/>
        <v>0.8411928562603872</v>
      </c>
    </row>
    <row r="2914" spans="1:3">
      <c r="A2914">
        <f t="shared" ca="1" si="95"/>
        <v>0.69538398116583267</v>
      </c>
      <c r="B2914">
        <f t="shared" ca="1" si="95"/>
        <v>0.88497709432340343</v>
      </c>
      <c r="C2914">
        <f t="shared" ca="1" si="94"/>
        <v>1.1254969296888984</v>
      </c>
    </row>
    <row r="2915" spans="1:3">
      <c r="A2915">
        <f t="shared" ca="1" si="95"/>
        <v>0.91766430991174275</v>
      </c>
      <c r="B2915">
        <f t="shared" ca="1" si="95"/>
        <v>1.3583967474914971E-2</v>
      </c>
      <c r="C2915">
        <f t="shared" ca="1" si="94"/>
        <v>0.91776484453162321</v>
      </c>
    </row>
    <row r="2916" spans="1:3">
      <c r="A2916">
        <f t="shared" ca="1" si="95"/>
        <v>0.49885828463629878</v>
      </c>
      <c r="B2916">
        <f t="shared" ca="1" si="95"/>
        <v>0.52387863815692981</v>
      </c>
      <c r="C2916">
        <f t="shared" ca="1" si="94"/>
        <v>0.72340059142043134</v>
      </c>
    </row>
    <row r="2917" spans="1:3">
      <c r="A2917">
        <f t="shared" ca="1" si="95"/>
        <v>0.72123980470132665</v>
      </c>
      <c r="B2917">
        <f t="shared" ca="1" si="95"/>
        <v>0.63737904233039444</v>
      </c>
      <c r="C2917">
        <f t="shared" ca="1" si="94"/>
        <v>0.96251696062335368</v>
      </c>
    </row>
    <row r="2918" spans="1:3">
      <c r="A2918">
        <f t="shared" ca="1" si="95"/>
        <v>0.33689642103672668</v>
      </c>
      <c r="B2918">
        <f t="shared" ca="1" si="95"/>
        <v>0.89556531830112363</v>
      </c>
      <c r="C2918">
        <f t="shared" ca="1" si="94"/>
        <v>0.95683668295647417</v>
      </c>
    </row>
    <row r="2919" spans="1:3">
      <c r="A2919">
        <f t="shared" ca="1" si="95"/>
        <v>0.34859158250765176</v>
      </c>
      <c r="B2919">
        <f t="shared" ca="1" si="95"/>
        <v>0.9511863312609421</v>
      </c>
      <c r="C2919">
        <f t="shared" ca="1" si="94"/>
        <v>1.0130506049417469</v>
      </c>
    </row>
    <row r="2920" spans="1:3">
      <c r="A2920">
        <f t="shared" ca="1" si="95"/>
        <v>0.49874263638230332</v>
      </c>
      <c r="B2920">
        <f t="shared" ca="1" si="95"/>
        <v>0.49546823496075376</v>
      </c>
      <c r="C2920">
        <f t="shared" ca="1" si="94"/>
        <v>0.70301706181336387</v>
      </c>
    </row>
    <row r="2921" spans="1:3">
      <c r="A2921">
        <f t="shared" ca="1" si="95"/>
        <v>0.15205265547774616</v>
      </c>
      <c r="B2921">
        <f t="shared" ca="1" si="95"/>
        <v>3.1757129966536013E-2</v>
      </c>
      <c r="C2921">
        <f t="shared" ca="1" si="94"/>
        <v>0.15533359373150946</v>
      </c>
    </row>
    <row r="2922" spans="1:3">
      <c r="A2922">
        <f t="shared" ca="1" si="95"/>
        <v>0.30150363583197759</v>
      </c>
      <c r="B2922">
        <f t="shared" ca="1" si="95"/>
        <v>0.18317458439653933</v>
      </c>
      <c r="C2922">
        <f t="shared" ca="1" si="94"/>
        <v>0.35278516237045271</v>
      </c>
    </row>
    <row r="2923" spans="1:3">
      <c r="A2923">
        <f t="shared" ca="1" si="95"/>
        <v>0.43107958673772373</v>
      </c>
      <c r="B2923">
        <f t="shared" ca="1" si="95"/>
        <v>0.33100490478136635</v>
      </c>
      <c r="C2923">
        <f t="shared" ca="1" si="94"/>
        <v>0.54350147846283547</v>
      </c>
    </row>
    <row r="2924" spans="1:3">
      <c r="A2924">
        <f t="shared" ca="1" si="95"/>
        <v>0.49733918159199675</v>
      </c>
      <c r="B2924">
        <f t="shared" ca="1" si="95"/>
        <v>9.4799217713443795E-2</v>
      </c>
      <c r="C2924">
        <f t="shared" ca="1" si="94"/>
        <v>0.50629354452301489</v>
      </c>
    </row>
    <row r="2925" spans="1:3">
      <c r="A2925">
        <f t="shared" ca="1" si="95"/>
        <v>0.41842513530627912</v>
      </c>
      <c r="B2925">
        <f t="shared" ca="1" si="95"/>
        <v>2.5240019080229104E-2</v>
      </c>
      <c r="C2925">
        <f t="shared" ca="1" si="94"/>
        <v>0.41918570159208474</v>
      </c>
    </row>
    <row r="2926" spans="1:3">
      <c r="A2926">
        <f t="shared" ca="1" si="95"/>
        <v>0.2073094046818369</v>
      </c>
      <c r="B2926">
        <f t="shared" ca="1" si="95"/>
        <v>0.85449948909263185</v>
      </c>
      <c r="C2926">
        <f t="shared" ca="1" si="94"/>
        <v>0.87928753325013453</v>
      </c>
    </row>
    <row r="2927" spans="1:3">
      <c r="A2927">
        <f t="shared" ca="1" si="95"/>
        <v>0.22542056422935275</v>
      </c>
      <c r="B2927">
        <f t="shared" ca="1" si="95"/>
        <v>0.65329115567328699</v>
      </c>
      <c r="C2927">
        <f t="shared" ca="1" si="94"/>
        <v>0.69108882559220897</v>
      </c>
    </row>
    <row r="2928" spans="1:3">
      <c r="A2928">
        <f t="shared" ca="1" si="95"/>
        <v>0.38403444303276046</v>
      </c>
      <c r="B2928">
        <f t="shared" ca="1" si="95"/>
        <v>1.9389986653550295E-2</v>
      </c>
      <c r="C2928">
        <f t="shared" ca="1" si="94"/>
        <v>0.38452363388731703</v>
      </c>
    </row>
    <row r="2929" spans="1:3">
      <c r="A2929">
        <f t="shared" ca="1" si="95"/>
        <v>0.78750651949576422</v>
      </c>
      <c r="B2929">
        <f t="shared" ca="1" si="95"/>
        <v>9.3086682149078115E-2</v>
      </c>
      <c r="C2929">
        <f t="shared" ca="1" si="94"/>
        <v>0.79298905959783328</v>
      </c>
    </row>
    <row r="2930" spans="1:3">
      <c r="A2930">
        <f t="shared" ca="1" si="95"/>
        <v>0.89416769553008635</v>
      </c>
      <c r="B2930">
        <f t="shared" ca="1" si="95"/>
        <v>0.70685476572543848</v>
      </c>
      <c r="C2930">
        <f t="shared" ref="C2930:C2993" ca="1" si="96">SQRT(A2930^2+B2930^2)</f>
        <v>1.139815567343397</v>
      </c>
    </row>
    <row r="2931" spans="1:3">
      <c r="A2931">
        <f t="shared" ca="1" si="95"/>
        <v>0.26435861162008223</v>
      </c>
      <c r="B2931">
        <f t="shared" ca="1" si="95"/>
        <v>0.6793533004620258</v>
      </c>
      <c r="C2931">
        <f t="shared" ca="1" si="96"/>
        <v>0.72897625639409203</v>
      </c>
    </row>
    <row r="2932" spans="1:3">
      <c r="A2932">
        <f t="shared" ca="1" si="95"/>
        <v>9.7493840776223806E-3</v>
      </c>
      <c r="B2932">
        <f t="shared" ca="1" si="95"/>
        <v>0.48086569093356957</v>
      </c>
      <c r="C2932">
        <f t="shared" ca="1" si="96"/>
        <v>0.48096451345906205</v>
      </c>
    </row>
    <row r="2933" spans="1:3">
      <c r="A2933">
        <f t="shared" ca="1" si="95"/>
        <v>0.38080934441586578</v>
      </c>
      <c r="B2933">
        <f t="shared" ca="1" si="95"/>
        <v>0.9507446730403899</v>
      </c>
      <c r="C2933">
        <f t="shared" ca="1" si="96"/>
        <v>1.0241734179859969</v>
      </c>
    </row>
    <row r="2934" spans="1:3">
      <c r="A2934">
        <f t="shared" ca="1" si="95"/>
        <v>0.92447271438959433</v>
      </c>
      <c r="B2934">
        <f t="shared" ca="1" si="95"/>
        <v>7.5204406421107706E-2</v>
      </c>
      <c r="C2934">
        <f t="shared" ca="1" si="96"/>
        <v>0.92752655077685808</v>
      </c>
    </row>
    <row r="2935" spans="1:3">
      <c r="A2935">
        <f t="shared" ca="1" si="95"/>
        <v>0.58235176570724434</v>
      </c>
      <c r="B2935">
        <f t="shared" ca="1" si="95"/>
        <v>0.34217814087060106</v>
      </c>
      <c r="C2935">
        <f t="shared" ca="1" si="96"/>
        <v>0.67544019654741172</v>
      </c>
    </row>
    <row r="2936" spans="1:3">
      <c r="A2936">
        <f t="shared" ca="1" si="95"/>
        <v>0.83542433850834641</v>
      </c>
      <c r="B2936">
        <f t="shared" ca="1" si="95"/>
        <v>0.77285230697816587</v>
      </c>
      <c r="C2936">
        <f t="shared" ca="1" si="96"/>
        <v>1.1380837024461694</v>
      </c>
    </row>
    <row r="2937" spans="1:3">
      <c r="A2937">
        <f t="shared" ca="1" si="95"/>
        <v>0.41674420422259573</v>
      </c>
      <c r="B2937">
        <f t="shared" ca="1" si="95"/>
        <v>0.97979627190761676</v>
      </c>
      <c r="C2937">
        <f t="shared" ca="1" si="96"/>
        <v>1.0647424412491451</v>
      </c>
    </row>
    <row r="2938" spans="1:3">
      <c r="A2938">
        <f t="shared" ca="1" si="95"/>
        <v>0.40180156478982099</v>
      </c>
      <c r="B2938">
        <f t="shared" ca="1" si="95"/>
        <v>0.74761161496280693</v>
      </c>
      <c r="C2938">
        <f t="shared" ca="1" si="96"/>
        <v>0.84874473447252974</v>
      </c>
    </row>
    <row r="2939" spans="1:3">
      <c r="A2939">
        <f t="shared" ref="A2939:B3002" ca="1" si="97">RAND()</f>
        <v>0.87146337740978197</v>
      </c>
      <c r="B2939">
        <f t="shared" ca="1" si="97"/>
        <v>0.75285086919939204</v>
      </c>
      <c r="C2939">
        <f t="shared" ca="1" si="96"/>
        <v>1.1516218343799949</v>
      </c>
    </row>
    <row r="2940" spans="1:3">
      <c r="A2940">
        <f t="shared" ca="1" si="97"/>
        <v>0.6187210161206167</v>
      </c>
      <c r="B2940">
        <f t="shared" ca="1" si="97"/>
        <v>0.43001438334067643</v>
      </c>
      <c r="C2940">
        <f t="shared" ca="1" si="96"/>
        <v>0.75347731596192768</v>
      </c>
    </row>
    <row r="2941" spans="1:3">
      <c r="A2941">
        <f t="shared" ca="1" si="97"/>
        <v>0.948798621710921</v>
      </c>
      <c r="B2941">
        <f t="shared" ca="1" si="97"/>
        <v>0.58672663905238664</v>
      </c>
      <c r="C2941">
        <f t="shared" ca="1" si="96"/>
        <v>1.115556799779488</v>
      </c>
    </row>
    <row r="2942" spans="1:3">
      <c r="A2942">
        <f t="shared" ca="1" si="97"/>
        <v>0.9168588221527898</v>
      </c>
      <c r="B2942">
        <f t="shared" ca="1" si="97"/>
        <v>0.42218039741874236</v>
      </c>
      <c r="C2942">
        <f t="shared" ca="1" si="96"/>
        <v>1.009389116111348</v>
      </c>
    </row>
    <row r="2943" spans="1:3">
      <c r="A2943">
        <f t="shared" ca="1" si="97"/>
        <v>0.50540445578735671</v>
      </c>
      <c r="B2943">
        <f t="shared" ca="1" si="97"/>
        <v>2.0466767446123413E-3</v>
      </c>
      <c r="C2943">
        <f t="shared" ca="1" si="96"/>
        <v>0.50540859986293385</v>
      </c>
    </row>
    <row r="2944" spans="1:3">
      <c r="A2944">
        <f t="shared" ca="1" si="97"/>
        <v>0.9362373781241331</v>
      </c>
      <c r="B2944">
        <f t="shared" ca="1" si="97"/>
        <v>0.46787669998684578</v>
      </c>
      <c r="C2944">
        <f t="shared" ca="1" si="96"/>
        <v>1.0466370118562269</v>
      </c>
    </row>
    <row r="2945" spans="1:3">
      <c r="A2945">
        <f t="shared" ca="1" si="97"/>
        <v>0.82454153176513501</v>
      </c>
      <c r="B2945">
        <f t="shared" ca="1" si="97"/>
        <v>0.5890056347443533</v>
      </c>
      <c r="C2945">
        <f t="shared" ca="1" si="96"/>
        <v>1.0133096147605596</v>
      </c>
    </row>
    <row r="2946" spans="1:3">
      <c r="A2946">
        <f t="shared" ca="1" si="97"/>
        <v>0.54378104436364083</v>
      </c>
      <c r="B2946">
        <f t="shared" ca="1" si="97"/>
        <v>0.26681935003307444</v>
      </c>
      <c r="C2946">
        <f t="shared" ca="1" si="96"/>
        <v>0.60571477591460843</v>
      </c>
    </row>
    <row r="2947" spans="1:3">
      <c r="A2947">
        <f t="shared" ca="1" si="97"/>
        <v>0.25059390734895715</v>
      </c>
      <c r="B2947">
        <f t="shared" ca="1" si="97"/>
        <v>0.73423686468504457</v>
      </c>
      <c r="C2947">
        <f t="shared" ca="1" si="96"/>
        <v>0.77582284051382644</v>
      </c>
    </row>
    <row r="2948" spans="1:3">
      <c r="A2948">
        <f t="shared" ca="1" si="97"/>
        <v>0.60656122685577429</v>
      </c>
      <c r="B2948">
        <f t="shared" ca="1" si="97"/>
        <v>0.88241557216133515</v>
      </c>
      <c r="C2948">
        <f t="shared" ca="1" si="96"/>
        <v>1.0707818470246862</v>
      </c>
    </row>
    <row r="2949" spans="1:3">
      <c r="A2949">
        <f t="shared" ca="1" si="97"/>
        <v>0.81490799546463677</v>
      </c>
      <c r="B2949">
        <f t="shared" ca="1" si="97"/>
        <v>0.95206587024222245</v>
      </c>
      <c r="C2949">
        <f t="shared" ca="1" si="96"/>
        <v>1.2531976948399932</v>
      </c>
    </row>
    <row r="2950" spans="1:3">
      <c r="A2950">
        <f t="shared" ca="1" si="97"/>
        <v>0.11488342664142692</v>
      </c>
      <c r="B2950">
        <f t="shared" ca="1" si="97"/>
        <v>0.40209234821486461</v>
      </c>
      <c r="C2950">
        <f t="shared" ca="1" si="96"/>
        <v>0.41818232651538501</v>
      </c>
    </row>
    <row r="2951" spans="1:3">
      <c r="A2951">
        <f t="shared" ca="1" si="97"/>
        <v>0.46448393779519392</v>
      </c>
      <c r="B2951">
        <f t="shared" ca="1" si="97"/>
        <v>0.79190377939812606</v>
      </c>
      <c r="C2951">
        <f t="shared" ca="1" si="96"/>
        <v>0.91807239599868462</v>
      </c>
    </row>
    <row r="2952" spans="1:3">
      <c r="A2952">
        <f t="shared" ca="1" si="97"/>
        <v>0.45550321333212196</v>
      </c>
      <c r="B2952">
        <f t="shared" ca="1" si="97"/>
        <v>0.80457052095152903</v>
      </c>
      <c r="C2952">
        <f t="shared" ca="1" si="96"/>
        <v>0.92456308629541517</v>
      </c>
    </row>
    <row r="2953" spans="1:3">
      <c r="A2953">
        <f t="shared" ca="1" si="97"/>
        <v>0.46548237822116789</v>
      </c>
      <c r="B2953">
        <f t="shared" ca="1" si="97"/>
        <v>0.34450778852078656</v>
      </c>
      <c r="C2953">
        <f t="shared" ca="1" si="96"/>
        <v>0.57910228870720015</v>
      </c>
    </row>
    <row r="2954" spans="1:3">
      <c r="A2954">
        <f t="shared" ca="1" si="97"/>
        <v>0.74335518823318125</v>
      </c>
      <c r="B2954">
        <f t="shared" ca="1" si="97"/>
        <v>0.50607812304315303</v>
      </c>
      <c r="C2954">
        <f t="shared" ca="1" si="96"/>
        <v>0.8992730411260359</v>
      </c>
    </row>
    <row r="2955" spans="1:3">
      <c r="A2955">
        <f t="shared" ca="1" si="97"/>
        <v>0.74428191386687104</v>
      </c>
      <c r="B2955">
        <f t="shared" ca="1" si="97"/>
        <v>0.22296407506200921</v>
      </c>
      <c r="C2955">
        <f t="shared" ca="1" si="96"/>
        <v>0.77696109688811954</v>
      </c>
    </row>
    <row r="2956" spans="1:3">
      <c r="A2956">
        <f t="shared" ca="1" si="97"/>
        <v>0.87251139692125435</v>
      </c>
      <c r="B2956">
        <f t="shared" ca="1" si="97"/>
        <v>0.68117825035460555</v>
      </c>
      <c r="C2956">
        <f t="shared" ca="1" si="96"/>
        <v>1.1069236407781886</v>
      </c>
    </row>
    <row r="2957" spans="1:3">
      <c r="A2957">
        <f t="shared" ca="1" si="97"/>
        <v>0.71077484208581154</v>
      </c>
      <c r="B2957">
        <f t="shared" ca="1" si="97"/>
        <v>0.8679017202293835</v>
      </c>
      <c r="C2957">
        <f t="shared" ca="1" si="96"/>
        <v>1.1218084828165784</v>
      </c>
    </row>
    <row r="2958" spans="1:3">
      <c r="A2958">
        <f t="shared" ca="1" si="97"/>
        <v>0.61176425702979031</v>
      </c>
      <c r="B2958">
        <f t="shared" ca="1" si="97"/>
        <v>0.52207779060063331</v>
      </c>
      <c r="C2958">
        <f t="shared" ca="1" si="96"/>
        <v>0.80425165565117118</v>
      </c>
    </row>
    <row r="2959" spans="1:3">
      <c r="A2959">
        <f t="shared" ca="1" si="97"/>
        <v>0.47134678516158601</v>
      </c>
      <c r="B2959">
        <f t="shared" ca="1" si="97"/>
        <v>0.1103479454131957</v>
      </c>
      <c r="C2959">
        <f t="shared" ca="1" si="96"/>
        <v>0.48409137664192692</v>
      </c>
    </row>
    <row r="2960" spans="1:3">
      <c r="A2960">
        <f t="shared" ca="1" si="97"/>
        <v>0.20839797325788822</v>
      </c>
      <c r="B2960">
        <f t="shared" ca="1" si="97"/>
        <v>0.83512417074052792</v>
      </c>
      <c r="C2960">
        <f t="shared" ca="1" si="96"/>
        <v>0.86073346386268135</v>
      </c>
    </row>
    <row r="2961" spans="1:3">
      <c r="A2961">
        <f t="shared" ca="1" si="97"/>
        <v>4.8624026291690825E-2</v>
      </c>
      <c r="B2961">
        <f t="shared" ca="1" si="97"/>
        <v>0.53888129186088918</v>
      </c>
      <c r="C2961">
        <f t="shared" ca="1" si="96"/>
        <v>0.54107055237785384</v>
      </c>
    </row>
    <row r="2962" spans="1:3">
      <c r="A2962">
        <f t="shared" ca="1" si="97"/>
        <v>0.85063152943166642</v>
      </c>
      <c r="B2962">
        <f t="shared" ca="1" si="97"/>
        <v>0.37617495453923766</v>
      </c>
      <c r="C2962">
        <f t="shared" ca="1" si="96"/>
        <v>0.93009762674993079</v>
      </c>
    </row>
    <row r="2963" spans="1:3">
      <c r="A2963">
        <f t="shared" ca="1" si="97"/>
        <v>0.14062609280244942</v>
      </c>
      <c r="B2963">
        <f t="shared" ca="1" si="97"/>
        <v>0.90467103384071379</v>
      </c>
      <c r="C2963">
        <f t="shared" ca="1" si="96"/>
        <v>0.91553556864127839</v>
      </c>
    </row>
    <row r="2964" spans="1:3">
      <c r="A2964">
        <f t="shared" ca="1" si="97"/>
        <v>0.56779683202239539</v>
      </c>
      <c r="B2964">
        <f t="shared" ca="1" si="97"/>
        <v>0.55630757111612184</v>
      </c>
      <c r="C2964">
        <f t="shared" ca="1" si="96"/>
        <v>0.79490336276542894</v>
      </c>
    </row>
    <row r="2965" spans="1:3">
      <c r="A2965">
        <f t="shared" ca="1" si="97"/>
        <v>0.46566781812089175</v>
      </c>
      <c r="B2965">
        <f t="shared" ca="1" si="97"/>
        <v>0.14856990479165688</v>
      </c>
      <c r="C2965">
        <f t="shared" ca="1" si="96"/>
        <v>0.48879395806748055</v>
      </c>
    </row>
    <row r="2966" spans="1:3">
      <c r="A2966">
        <f t="shared" ca="1" si="97"/>
        <v>0.18235094542978914</v>
      </c>
      <c r="B2966">
        <f t="shared" ca="1" si="97"/>
        <v>0.58900432899008592</v>
      </c>
      <c r="C2966">
        <f t="shared" ca="1" si="96"/>
        <v>0.61658573359120084</v>
      </c>
    </row>
    <row r="2967" spans="1:3">
      <c r="A2967">
        <f t="shared" ca="1" si="97"/>
        <v>0.28718591708275198</v>
      </c>
      <c r="B2967">
        <f t="shared" ca="1" si="97"/>
        <v>3.1191116148875153E-2</v>
      </c>
      <c r="C2967">
        <f t="shared" ca="1" si="96"/>
        <v>0.28887477684504392</v>
      </c>
    </row>
    <row r="2968" spans="1:3">
      <c r="A2968">
        <f t="shared" ca="1" si="97"/>
        <v>0.53750575794404654</v>
      </c>
      <c r="B2968">
        <f t="shared" ca="1" si="97"/>
        <v>0.89089037352641753</v>
      </c>
      <c r="C2968">
        <f t="shared" ca="1" si="96"/>
        <v>1.0404797438994398</v>
      </c>
    </row>
    <row r="2969" spans="1:3">
      <c r="A2969">
        <f t="shared" ca="1" si="97"/>
        <v>0.52174946506511333</v>
      </c>
      <c r="B2969">
        <f t="shared" ca="1" si="97"/>
        <v>0.20647381703747669</v>
      </c>
      <c r="C2969">
        <f t="shared" ca="1" si="96"/>
        <v>0.56111847360228417</v>
      </c>
    </row>
    <row r="2970" spans="1:3">
      <c r="A2970">
        <f t="shared" ca="1" si="97"/>
        <v>0.90652522765867616</v>
      </c>
      <c r="B2970">
        <f t="shared" ca="1" si="97"/>
        <v>0.6494238000614132</v>
      </c>
      <c r="C2970">
        <f t="shared" ca="1" si="96"/>
        <v>1.1151409150720912</v>
      </c>
    </row>
    <row r="2971" spans="1:3">
      <c r="A2971">
        <f t="shared" ca="1" si="97"/>
        <v>2.8444609369216778E-2</v>
      </c>
      <c r="B2971">
        <f t="shared" ca="1" si="97"/>
        <v>0.11997224895094405</v>
      </c>
      <c r="C2971">
        <f t="shared" ca="1" si="96"/>
        <v>0.12329816024789109</v>
      </c>
    </row>
    <row r="2972" spans="1:3">
      <c r="A2972">
        <f t="shared" ca="1" si="97"/>
        <v>0.96587451576397143</v>
      </c>
      <c r="B2972">
        <f t="shared" ca="1" si="97"/>
        <v>0.76995124845961982</v>
      </c>
      <c r="C2972">
        <f t="shared" ca="1" si="96"/>
        <v>1.2352078793493886</v>
      </c>
    </row>
    <row r="2973" spans="1:3">
      <c r="A2973">
        <f t="shared" ca="1" si="97"/>
        <v>0.59412926553432044</v>
      </c>
      <c r="B2973">
        <f t="shared" ca="1" si="97"/>
        <v>0.32107723293302115</v>
      </c>
      <c r="C2973">
        <f t="shared" ca="1" si="96"/>
        <v>0.67533708151727945</v>
      </c>
    </row>
    <row r="2974" spans="1:3">
      <c r="A2974">
        <f t="shared" ca="1" si="97"/>
        <v>0.5415102650758854</v>
      </c>
      <c r="B2974">
        <f t="shared" ca="1" si="97"/>
        <v>0.90108825872630405</v>
      </c>
      <c r="C2974">
        <f t="shared" ca="1" si="96"/>
        <v>1.0512817972346702</v>
      </c>
    </row>
    <row r="2975" spans="1:3">
      <c r="A2975">
        <f t="shared" ca="1" si="97"/>
        <v>0.98992132660896459</v>
      </c>
      <c r="B2975">
        <f t="shared" ca="1" si="97"/>
        <v>0.58990212572280143</v>
      </c>
      <c r="C2975">
        <f t="shared" ca="1" si="96"/>
        <v>1.1523579091617031</v>
      </c>
    </row>
    <row r="2976" spans="1:3">
      <c r="A2976">
        <f t="shared" ca="1" si="97"/>
        <v>0.4340023060913154</v>
      </c>
      <c r="B2976">
        <f t="shared" ca="1" si="97"/>
        <v>0.29175668942843913</v>
      </c>
      <c r="C2976">
        <f t="shared" ca="1" si="96"/>
        <v>0.5229531217220359</v>
      </c>
    </row>
    <row r="2977" spans="1:3">
      <c r="A2977">
        <f t="shared" ca="1" si="97"/>
        <v>0.77772128251672257</v>
      </c>
      <c r="B2977">
        <f t="shared" ca="1" si="97"/>
        <v>0.32707515063793835</v>
      </c>
      <c r="C2977">
        <f t="shared" ca="1" si="96"/>
        <v>0.84369932288955041</v>
      </c>
    </row>
    <row r="2978" spans="1:3">
      <c r="A2978">
        <f t="shared" ca="1" si="97"/>
        <v>0.90364353543009202</v>
      </c>
      <c r="B2978">
        <f t="shared" ca="1" si="97"/>
        <v>0.33906656172348448</v>
      </c>
      <c r="C2978">
        <f t="shared" ca="1" si="96"/>
        <v>0.96516204463477606</v>
      </c>
    </row>
    <row r="2979" spans="1:3">
      <c r="A2979">
        <f t="shared" ca="1" si="97"/>
        <v>0.24433522213439574</v>
      </c>
      <c r="B2979">
        <f t="shared" ca="1" si="97"/>
        <v>0.59826412337770307</v>
      </c>
      <c r="C2979">
        <f t="shared" ca="1" si="96"/>
        <v>0.64623498984220595</v>
      </c>
    </row>
    <row r="2980" spans="1:3">
      <c r="A2980">
        <f t="shared" ca="1" si="97"/>
        <v>0.79865727423566568</v>
      </c>
      <c r="B2980">
        <f t="shared" ca="1" si="97"/>
        <v>0.37288776560401971</v>
      </c>
      <c r="C2980">
        <f t="shared" ca="1" si="96"/>
        <v>0.88141858808780615</v>
      </c>
    </row>
    <row r="2981" spans="1:3">
      <c r="A2981">
        <f t="shared" ca="1" si="97"/>
        <v>0.47137412784923072</v>
      </c>
      <c r="B2981">
        <f t="shared" ca="1" si="97"/>
        <v>0.71883332240577147</v>
      </c>
      <c r="C2981">
        <f t="shared" ca="1" si="96"/>
        <v>0.85960160179384415</v>
      </c>
    </row>
    <row r="2982" spans="1:3">
      <c r="A2982">
        <f t="shared" ca="1" si="97"/>
        <v>0.71997888211353711</v>
      </c>
      <c r="B2982">
        <f t="shared" ca="1" si="97"/>
        <v>0.61343171009139041</v>
      </c>
      <c r="C2982">
        <f t="shared" ca="1" si="96"/>
        <v>0.94586894104580166</v>
      </c>
    </row>
    <row r="2983" spans="1:3">
      <c r="A2983">
        <f t="shared" ca="1" si="97"/>
        <v>0.90642862272216007</v>
      </c>
      <c r="B2983">
        <f t="shared" ca="1" si="97"/>
        <v>0.12965782767059864</v>
      </c>
      <c r="C2983">
        <f t="shared" ca="1" si="96"/>
        <v>0.91565495704782307</v>
      </c>
    </row>
    <row r="2984" spans="1:3">
      <c r="A2984">
        <f t="shared" ca="1" si="97"/>
        <v>0.16055972844333155</v>
      </c>
      <c r="B2984">
        <f t="shared" ca="1" si="97"/>
        <v>0.79652853743300511</v>
      </c>
      <c r="C2984">
        <f t="shared" ca="1" si="96"/>
        <v>0.81254977530177108</v>
      </c>
    </row>
    <row r="2985" spans="1:3">
      <c r="A2985">
        <f t="shared" ca="1" si="97"/>
        <v>0.57652975573910226</v>
      </c>
      <c r="B2985">
        <f t="shared" ca="1" si="97"/>
        <v>0.22187247553392808</v>
      </c>
      <c r="C2985">
        <f t="shared" ca="1" si="96"/>
        <v>0.61774910331957777</v>
      </c>
    </row>
    <row r="2986" spans="1:3">
      <c r="A2986">
        <f t="shared" ca="1" si="97"/>
        <v>0.31222785607315018</v>
      </c>
      <c r="B2986">
        <f t="shared" ca="1" si="97"/>
        <v>0.13050222002402734</v>
      </c>
      <c r="C2986">
        <f t="shared" ca="1" si="96"/>
        <v>0.33840369906257733</v>
      </c>
    </row>
    <row r="2987" spans="1:3">
      <c r="A2987">
        <f t="shared" ca="1" si="97"/>
        <v>0.17201708541506378</v>
      </c>
      <c r="B2987">
        <f t="shared" ca="1" si="97"/>
        <v>0.60947395450875774</v>
      </c>
      <c r="C2987">
        <f t="shared" ca="1" si="96"/>
        <v>0.63328380596635869</v>
      </c>
    </row>
    <row r="2988" spans="1:3">
      <c r="A2988">
        <f t="shared" ca="1" si="97"/>
        <v>0.28477895678952336</v>
      </c>
      <c r="B2988">
        <f t="shared" ca="1" si="97"/>
        <v>0.55876972287933313</v>
      </c>
      <c r="C2988">
        <f t="shared" ca="1" si="96"/>
        <v>0.6271544127539691</v>
      </c>
    </row>
    <row r="2989" spans="1:3">
      <c r="A2989">
        <f t="shared" ca="1" si="97"/>
        <v>0.20358695546201488</v>
      </c>
      <c r="B2989">
        <f t="shared" ca="1" si="97"/>
        <v>0.5418585214556515</v>
      </c>
      <c r="C2989">
        <f t="shared" ca="1" si="96"/>
        <v>0.57884221140859893</v>
      </c>
    </row>
    <row r="2990" spans="1:3">
      <c r="A2990">
        <f t="shared" ca="1" si="97"/>
        <v>0.37381445730079577</v>
      </c>
      <c r="B2990">
        <f t="shared" ca="1" si="97"/>
        <v>0.33707412343937904</v>
      </c>
      <c r="C2990">
        <f t="shared" ca="1" si="96"/>
        <v>0.50334502399399383</v>
      </c>
    </row>
    <row r="2991" spans="1:3">
      <c r="A2991">
        <f t="shared" ca="1" si="97"/>
        <v>0.60787120653913007</v>
      </c>
      <c r="B2991">
        <f t="shared" ca="1" si="97"/>
        <v>0.48138833289613103</v>
      </c>
      <c r="C2991">
        <f t="shared" ca="1" si="96"/>
        <v>0.77539804667528922</v>
      </c>
    </row>
    <row r="2992" spans="1:3">
      <c r="A2992">
        <f t="shared" ca="1" si="97"/>
        <v>6.0491811715110089E-2</v>
      </c>
      <c r="B2992">
        <f t="shared" ca="1" si="97"/>
        <v>0.33055795590280468</v>
      </c>
      <c r="C2992">
        <f t="shared" ca="1" si="96"/>
        <v>0.33604735007914716</v>
      </c>
    </row>
    <row r="2993" spans="1:3">
      <c r="A2993">
        <f t="shared" ca="1" si="97"/>
        <v>0.27590430645068409</v>
      </c>
      <c r="B2993">
        <f t="shared" ca="1" si="97"/>
        <v>0.48311927115264552</v>
      </c>
      <c r="C2993">
        <f t="shared" ca="1" si="96"/>
        <v>0.55635188188510376</v>
      </c>
    </row>
    <row r="2994" spans="1:3">
      <c r="A2994">
        <f t="shared" ca="1" si="97"/>
        <v>7.6905020252524992E-2</v>
      </c>
      <c r="B2994">
        <f t="shared" ca="1" si="97"/>
        <v>0.93731474547257676</v>
      </c>
      <c r="C2994">
        <f t="shared" ref="C2994:C3009" ca="1" si="98">SQRT(A2994^2+B2994^2)</f>
        <v>0.94046441411696302</v>
      </c>
    </row>
    <row r="2995" spans="1:3">
      <c r="A2995">
        <f t="shared" ca="1" si="97"/>
        <v>0.5221449968048546</v>
      </c>
      <c r="B2995">
        <f t="shared" ca="1" si="97"/>
        <v>9.0499473531053809E-2</v>
      </c>
      <c r="C2995">
        <f t="shared" ca="1" si="98"/>
        <v>0.52992976175880091</v>
      </c>
    </row>
    <row r="2996" spans="1:3">
      <c r="A2996">
        <f t="shared" ca="1" si="97"/>
        <v>0.54491837928617315</v>
      </c>
      <c r="B2996">
        <f t="shared" ca="1" si="97"/>
        <v>0.17606278181665402</v>
      </c>
      <c r="C2996">
        <f t="shared" ca="1" si="98"/>
        <v>0.57265534418608921</v>
      </c>
    </row>
    <row r="2997" spans="1:3">
      <c r="A2997">
        <f t="shared" ca="1" si="97"/>
        <v>0.7126099715651435</v>
      </c>
      <c r="B2997">
        <f t="shared" ca="1" si="97"/>
        <v>0.93585396758498973</v>
      </c>
      <c r="C2997">
        <f t="shared" ca="1" si="98"/>
        <v>1.176280417340458</v>
      </c>
    </row>
    <row r="2998" spans="1:3">
      <c r="A2998">
        <f t="shared" ca="1" si="97"/>
        <v>0.35950390306152258</v>
      </c>
      <c r="B2998">
        <f t="shared" ca="1" si="97"/>
        <v>0.66600836582620104</v>
      </c>
      <c r="C2998">
        <f t="shared" ca="1" si="98"/>
        <v>0.75684225547134687</v>
      </c>
    </row>
    <row r="2999" spans="1:3">
      <c r="A2999">
        <f t="shared" ca="1" si="97"/>
        <v>0.68249843356989004</v>
      </c>
      <c r="B2999">
        <f t="shared" ca="1" si="97"/>
        <v>0.17500065939384513</v>
      </c>
      <c r="C2999">
        <f t="shared" ca="1" si="98"/>
        <v>0.70457742130558954</v>
      </c>
    </row>
    <row r="3000" spans="1:3">
      <c r="A3000">
        <f t="shared" ca="1" si="97"/>
        <v>5.0038410149682022E-2</v>
      </c>
      <c r="B3000">
        <f t="shared" ca="1" si="97"/>
        <v>0.93059283203365339</v>
      </c>
      <c r="C3000">
        <f t="shared" ca="1" si="98"/>
        <v>0.93193715535046839</v>
      </c>
    </row>
    <row r="3001" spans="1:3">
      <c r="A3001">
        <f t="shared" ca="1" si="97"/>
        <v>0.24619753870229033</v>
      </c>
      <c r="B3001">
        <f t="shared" ca="1" si="97"/>
        <v>0.43665322018568986</v>
      </c>
      <c r="C3001">
        <f t="shared" ca="1" si="98"/>
        <v>0.50127763042210283</v>
      </c>
    </row>
    <row r="3002" spans="1:3">
      <c r="A3002">
        <f t="shared" ca="1" si="97"/>
        <v>0.85250693794569088</v>
      </c>
      <c r="B3002">
        <f t="shared" ca="1" si="97"/>
        <v>0.10842471153409861</v>
      </c>
      <c r="C3002">
        <f t="shared" ca="1" si="98"/>
        <v>0.85937418934756848</v>
      </c>
    </row>
    <row r="3003" spans="1:3">
      <c r="A3003">
        <f t="shared" ref="A3003:B3018" ca="1" si="99">RAND()</f>
        <v>0.45636612518228503</v>
      </c>
      <c r="B3003">
        <f t="shared" ca="1" si="99"/>
        <v>0.27742559536272893</v>
      </c>
      <c r="C3003">
        <f t="shared" ca="1" si="98"/>
        <v>0.53407396601618551</v>
      </c>
    </row>
    <row r="3004" spans="1:3">
      <c r="A3004">
        <f t="shared" ca="1" si="99"/>
        <v>0.37044974772561545</v>
      </c>
      <c r="B3004">
        <f t="shared" ca="1" si="99"/>
        <v>0.21061338717299805</v>
      </c>
      <c r="C3004">
        <f t="shared" ca="1" si="98"/>
        <v>0.42613497209975071</v>
      </c>
    </row>
    <row r="3005" spans="1:3">
      <c r="A3005">
        <f t="shared" ca="1" si="99"/>
        <v>0.46342265058501653</v>
      </c>
      <c r="B3005">
        <f t="shared" ca="1" si="99"/>
        <v>0.77668325537160854</v>
      </c>
      <c r="C3005">
        <f t="shared" ca="1" si="98"/>
        <v>0.90443210483146919</v>
      </c>
    </row>
    <row r="3006" spans="1:3">
      <c r="A3006">
        <f t="shared" ca="1" si="99"/>
        <v>0.38125717517596058</v>
      </c>
      <c r="B3006">
        <f t="shared" ca="1" si="99"/>
        <v>0.19381370655173669</v>
      </c>
      <c r="C3006">
        <f t="shared" ca="1" si="98"/>
        <v>0.42769239702206041</v>
      </c>
    </row>
    <row r="3007" spans="1:3">
      <c r="A3007">
        <f t="shared" ca="1" si="99"/>
        <v>4.7632118522415112E-2</v>
      </c>
      <c r="B3007">
        <f t="shared" ca="1" si="99"/>
        <v>0.83283988060611591</v>
      </c>
      <c r="C3007">
        <f t="shared" ca="1" si="98"/>
        <v>0.83420086636429647</v>
      </c>
    </row>
    <row r="3008" spans="1:3">
      <c r="A3008">
        <f t="shared" ca="1" si="99"/>
        <v>0.91475320246263436</v>
      </c>
      <c r="B3008">
        <f t="shared" ca="1" si="99"/>
        <v>0.21133151421599905</v>
      </c>
      <c r="C3008">
        <f t="shared" ca="1" si="98"/>
        <v>0.93884739458363109</v>
      </c>
    </row>
    <row r="3009" spans="1:3">
      <c r="A3009">
        <f t="shared" ca="1" si="99"/>
        <v>0.16827473480952904</v>
      </c>
      <c r="B3009">
        <f t="shared" ca="1" si="99"/>
        <v>0.79038369877071091</v>
      </c>
      <c r="C3009">
        <f t="shared" ca="1" si="98"/>
        <v>0.80809824752791481</v>
      </c>
    </row>
    <row r="3010" spans="1:3">
      <c r="A3010">
        <f t="shared" ca="1" si="99"/>
        <v>0.10085368933141581</v>
      </c>
      <c r="B3010">
        <f t="shared" ca="1" si="99"/>
        <v>0.80769043117379624</v>
      </c>
      <c r="C3010">
        <f t="shared" ref="C3010:C3073" ca="1" si="100">SQRT(A3010^2+B3010^2)</f>
        <v>0.81396271368009887</v>
      </c>
    </row>
    <row r="3011" spans="1:3">
      <c r="A3011">
        <f t="shared" ca="1" si="99"/>
        <v>2.7151550128110102E-2</v>
      </c>
      <c r="B3011">
        <f t="shared" ca="1" si="99"/>
        <v>0.88051305210774444</v>
      </c>
      <c r="C3011">
        <f t="shared" ca="1" si="100"/>
        <v>0.88093157600715777</v>
      </c>
    </row>
    <row r="3012" spans="1:3">
      <c r="A3012">
        <f t="shared" ca="1" si="99"/>
        <v>9.8409760888898745E-2</v>
      </c>
      <c r="B3012">
        <f t="shared" ca="1" si="99"/>
        <v>0.10299207360640139</v>
      </c>
      <c r="C3012">
        <f t="shared" ca="1" si="100"/>
        <v>0.14244945862991767</v>
      </c>
    </row>
    <row r="3013" spans="1:3">
      <c r="A3013">
        <f t="shared" ca="1" si="99"/>
        <v>0.26821430149175285</v>
      </c>
      <c r="B3013">
        <f t="shared" ca="1" si="99"/>
        <v>9.3842389955170802E-2</v>
      </c>
      <c r="C3013">
        <f t="shared" ca="1" si="100"/>
        <v>0.28415718480659125</v>
      </c>
    </row>
    <row r="3014" spans="1:3">
      <c r="A3014">
        <f t="shared" ca="1" si="99"/>
        <v>0.23153554147666</v>
      </c>
      <c r="B3014">
        <f t="shared" ca="1" si="99"/>
        <v>0.16283008098253049</v>
      </c>
      <c r="C3014">
        <f t="shared" ca="1" si="100"/>
        <v>0.28305890242079929</v>
      </c>
    </row>
    <row r="3015" spans="1:3">
      <c r="A3015">
        <f t="shared" ca="1" si="99"/>
        <v>0.47799798191681475</v>
      </c>
      <c r="B3015">
        <f t="shared" ca="1" si="99"/>
        <v>0.79942463087536453</v>
      </c>
      <c r="C3015">
        <f t="shared" ca="1" si="100"/>
        <v>0.93142998189169346</v>
      </c>
    </row>
    <row r="3016" spans="1:3">
      <c r="A3016">
        <f t="shared" ca="1" si="99"/>
        <v>0.74107826776617003</v>
      </c>
      <c r="B3016">
        <f t="shared" ca="1" si="99"/>
        <v>0.88633306420888402</v>
      </c>
      <c r="C3016">
        <f t="shared" ca="1" si="100"/>
        <v>1.1553282216172238</v>
      </c>
    </row>
    <row r="3017" spans="1:3">
      <c r="A3017">
        <f t="shared" ca="1" si="99"/>
        <v>0.44913082263519755</v>
      </c>
      <c r="B3017">
        <f t="shared" ca="1" si="99"/>
        <v>0.5079316129513245</v>
      </c>
      <c r="C3017">
        <f t="shared" ca="1" si="100"/>
        <v>0.67802140030850311</v>
      </c>
    </row>
    <row r="3018" spans="1:3">
      <c r="A3018">
        <f t="shared" ca="1" si="99"/>
        <v>0.5622534852464014</v>
      </c>
      <c r="B3018">
        <f t="shared" ca="1" si="99"/>
        <v>0.6562376522751947</v>
      </c>
      <c r="C3018">
        <f t="shared" ca="1" si="100"/>
        <v>0.86416250667069838</v>
      </c>
    </row>
    <row r="3019" spans="1:3">
      <c r="A3019">
        <f t="shared" ref="A3019:B3082" ca="1" si="101">RAND()</f>
        <v>1.2746443644573446E-3</v>
      </c>
      <c r="B3019">
        <f t="shared" ca="1" si="101"/>
        <v>0.79278551803054143</v>
      </c>
      <c r="C3019">
        <f t="shared" ca="1" si="100"/>
        <v>0.79278654271954552</v>
      </c>
    </row>
    <row r="3020" spans="1:3">
      <c r="A3020">
        <f t="shared" ca="1" si="101"/>
        <v>0.15043546709603106</v>
      </c>
      <c r="B3020">
        <f t="shared" ca="1" si="101"/>
        <v>0.71016483102086525</v>
      </c>
      <c r="C3020">
        <f t="shared" ca="1" si="100"/>
        <v>0.7259234925109499</v>
      </c>
    </row>
    <row r="3021" spans="1:3">
      <c r="A3021">
        <f t="shared" ca="1" si="101"/>
        <v>0.9602946687664371</v>
      </c>
      <c r="B3021">
        <f t="shared" ca="1" si="101"/>
        <v>0.49453613514471684</v>
      </c>
      <c r="C3021">
        <f t="shared" ca="1" si="100"/>
        <v>1.0801536186233487</v>
      </c>
    </row>
    <row r="3022" spans="1:3">
      <c r="A3022">
        <f t="shared" ca="1" si="101"/>
        <v>0.38256632821321546</v>
      </c>
      <c r="B3022">
        <f t="shared" ca="1" si="101"/>
        <v>0.26174635599181784</v>
      </c>
      <c r="C3022">
        <f t="shared" ca="1" si="100"/>
        <v>0.46353872584449418</v>
      </c>
    </row>
    <row r="3023" spans="1:3">
      <c r="A3023">
        <f t="shared" ca="1" si="101"/>
        <v>0.95431950388956466</v>
      </c>
      <c r="B3023">
        <f t="shared" ca="1" si="101"/>
        <v>0.74386800216507254</v>
      </c>
      <c r="C3023">
        <f t="shared" ca="1" si="100"/>
        <v>1.2099856693982294</v>
      </c>
    </row>
    <row r="3024" spans="1:3">
      <c r="A3024">
        <f t="shared" ca="1" si="101"/>
        <v>0.50460369206848554</v>
      </c>
      <c r="B3024">
        <f t="shared" ca="1" si="101"/>
        <v>0.55017159253748105</v>
      </c>
      <c r="C3024">
        <f t="shared" ca="1" si="100"/>
        <v>0.74653443811010822</v>
      </c>
    </row>
    <row r="3025" spans="1:3">
      <c r="A3025">
        <f t="shared" ca="1" si="101"/>
        <v>0.7374917812358035</v>
      </c>
      <c r="B3025">
        <f t="shared" ca="1" si="101"/>
        <v>0.28480533698621002</v>
      </c>
      <c r="C3025">
        <f t="shared" ca="1" si="100"/>
        <v>0.79057460581920214</v>
      </c>
    </row>
    <row r="3026" spans="1:3">
      <c r="A3026">
        <f t="shared" ca="1" si="101"/>
        <v>0.12272284794380539</v>
      </c>
      <c r="B3026">
        <f t="shared" ca="1" si="101"/>
        <v>0.94786153945369733</v>
      </c>
      <c r="C3026">
        <f t="shared" ca="1" si="100"/>
        <v>0.95577319243791914</v>
      </c>
    </row>
    <row r="3027" spans="1:3">
      <c r="A3027">
        <f t="shared" ca="1" si="101"/>
        <v>0.48771158142881177</v>
      </c>
      <c r="B3027">
        <f t="shared" ca="1" si="101"/>
        <v>0.40949939672373148</v>
      </c>
      <c r="C3027">
        <f t="shared" ca="1" si="100"/>
        <v>0.63682991652158782</v>
      </c>
    </row>
    <row r="3028" spans="1:3">
      <c r="A3028">
        <f t="shared" ca="1" si="101"/>
        <v>0.59738074642518768</v>
      </c>
      <c r="B3028">
        <f t="shared" ca="1" si="101"/>
        <v>0.63054106507752294</v>
      </c>
      <c r="C3028">
        <f t="shared" ca="1" si="100"/>
        <v>0.86858838983065589</v>
      </c>
    </row>
    <row r="3029" spans="1:3">
      <c r="A3029">
        <f t="shared" ca="1" si="101"/>
        <v>5.7393932716877316E-2</v>
      </c>
      <c r="B3029">
        <f t="shared" ca="1" si="101"/>
        <v>0.52555111201763793</v>
      </c>
      <c r="C3029">
        <f t="shared" ca="1" si="100"/>
        <v>0.52867573696518855</v>
      </c>
    </row>
    <row r="3030" spans="1:3">
      <c r="A3030">
        <f t="shared" ca="1" si="101"/>
        <v>0.7235399655846777</v>
      </c>
      <c r="B3030">
        <f t="shared" ca="1" si="101"/>
        <v>0.38216661068872781</v>
      </c>
      <c r="C3030">
        <f t="shared" ca="1" si="100"/>
        <v>0.81826731581041801</v>
      </c>
    </row>
    <row r="3031" spans="1:3">
      <c r="A3031">
        <f t="shared" ca="1" si="101"/>
        <v>0.74278295253589022</v>
      </c>
      <c r="B3031">
        <f t="shared" ca="1" si="101"/>
        <v>0.24150713914605149</v>
      </c>
      <c r="C3031">
        <f t="shared" ca="1" si="100"/>
        <v>0.78105839271878053</v>
      </c>
    </row>
    <row r="3032" spans="1:3">
      <c r="A3032">
        <f t="shared" ca="1" si="101"/>
        <v>0.91522479647846922</v>
      </c>
      <c r="B3032">
        <f t="shared" ca="1" si="101"/>
        <v>0.97934512760184589</v>
      </c>
      <c r="C3032">
        <f t="shared" ca="1" si="100"/>
        <v>1.3404302693711938</v>
      </c>
    </row>
    <row r="3033" spans="1:3">
      <c r="A3033">
        <f t="shared" ca="1" si="101"/>
        <v>0.68407069021486677</v>
      </c>
      <c r="B3033">
        <f t="shared" ca="1" si="101"/>
        <v>0.7394276424047348</v>
      </c>
      <c r="C3033">
        <f t="shared" ca="1" si="100"/>
        <v>1.0073261376353084</v>
      </c>
    </row>
    <row r="3034" spans="1:3">
      <c r="A3034">
        <f t="shared" ca="1" si="101"/>
        <v>1.8045831291601644E-2</v>
      </c>
      <c r="B3034">
        <f t="shared" ca="1" si="101"/>
        <v>0.9006346235591991</v>
      </c>
      <c r="C3034">
        <f t="shared" ca="1" si="100"/>
        <v>0.90081539572801772</v>
      </c>
    </row>
    <row r="3035" spans="1:3">
      <c r="A3035">
        <f t="shared" ca="1" si="101"/>
        <v>5.0613861098099733E-2</v>
      </c>
      <c r="B3035">
        <f t="shared" ca="1" si="101"/>
        <v>0.85972781964665046</v>
      </c>
      <c r="C3035">
        <f t="shared" ca="1" si="100"/>
        <v>0.86121639952432472</v>
      </c>
    </row>
    <row r="3036" spans="1:3">
      <c r="A3036">
        <f t="shared" ca="1" si="101"/>
        <v>0.82461992563457898</v>
      </c>
      <c r="B3036">
        <f t="shared" ca="1" si="101"/>
        <v>0.3127756261255854</v>
      </c>
      <c r="C3036">
        <f t="shared" ca="1" si="100"/>
        <v>0.88194479081846766</v>
      </c>
    </row>
    <row r="3037" spans="1:3">
      <c r="A3037">
        <f t="shared" ca="1" si="101"/>
        <v>0.95740135780670244</v>
      </c>
      <c r="B3037">
        <f t="shared" ca="1" si="101"/>
        <v>0.30509275893200538</v>
      </c>
      <c r="C3037">
        <f t="shared" ca="1" si="100"/>
        <v>1.0048377737141754</v>
      </c>
    </row>
    <row r="3038" spans="1:3">
      <c r="A3038">
        <f t="shared" ca="1" si="101"/>
        <v>0.6555088895102017</v>
      </c>
      <c r="B3038">
        <f t="shared" ca="1" si="101"/>
        <v>8.890575294753944E-2</v>
      </c>
      <c r="C3038">
        <f t="shared" ca="1" si="100"/>
        <v>0.66151049661669514</v>
      </c>
    </row>
    <row r="3039" spans="1:3">
      <c r="A3039">
        <f t="shared" ca="1" si="101"/>
        <v>0.67549421964304202</v>
      </c>
      <c r="B3039">
        <f t="shared" ca="1" si="101"/>
        <v>0.67462675788556226</v>
      </c>
      <c r="C3039">
        <f t="shared" ca="1" si="100"/>
        <v>0.95467989568564149</v>
      </c>
    </row>
    <row r="3040" spans="1:3">
      <c r="A3040">
        <f t="shared" ca="1" si="101"/>
        <v>0.23884996850756579</v>
      </c>
      <c r="B3040">
        <f t="shared" ca="1" si="101"/>
        <v>0.36853093213630927</v>
      </c>
      <c r="C3040">
        <f t="shared" ca="1" si="100"/>
        <v>0.43916324458829903</v>
      </c>
    </row>
    <row r="3041" spans="1:3">
      <c r="A3041">
        <f t="shared" ca="1" si="101"/>
        <v>0.15564888089832607</v>
      </c>
      <c r="B3041">
        <f t="shared" ca="1" si="101"/>
        <v>0.42653771742698154</v>
      </c>
      <c r="C3041">
        <f t="shared" ca="1" si="100"/>
        <v>0.45404955512886569</v>
      </c>
    </row>
    <row r="3042" spans="1:3">
      <c r="A3042">
        <f t="shared" ca="1" si="101"/>
        <v>0.8948637963467263</v>
      </c>
      <c r="B3042">
        <f t="shared" ca="1" si="101"/>
        <v>0.40136054026334023</v>
      </c>
      <c r="C3042">
        <f t="shared" ca="1" si="100"/>
        <v>0.98075047657013947</v>
      </c>
    </row>
    <row r="3043" spans="1:3">
      <c r="A3043">
        <f t="shared" ca="1" si="101"/>
        <v>0.86971073947006516</v>
      </c>
      <c r="B3043">
        <f t="shared" ca="1" si="101"/>
        <v>0.79257170556229539</v>
      </c>
      <c r="C3043">
        <f t="shared" ca="1" si="100"/>
        <v>1.1766761146583598</v>
      </c>
    </row>
    <row r="3044" spans="1:3">
      <c r="A3044">
        <f t="shared" ca="1" si="101"/>
        <v>0.67853328874025465</v>
      </c>
      <c r="B3044">
        <f t="shared" ca="1" si="101"/>
        <v>0.94638517026942282</v>
      </c>
      <c r="C3044">
        <f t="shared" ca="1" si="100"/>
        <v>1.1644965927105799</v>
      </c>
    </row>
    <row r="3045" spans="1:3">
      <c r="A3045">
        <f t="shared" ca="1" si="101"/>
        <v>0.6312432569293378</v>
      </c>
      <c r="B3045">
        <f t="shared" ca="1" si="101"/>
        <v>0.78385526282727369</v>
      </c>
      <c r="C3045">
        <f t="shared" ca="1" si="100"/>
        <v>1.0064279022765477</v>
      </c>
    </row>
    <row r="3046" spans="1:3">
      <c r="A3046">
        <f t="shared" ca="1" si="101"/>
        <v>0.8871638410118976</v>
      </c>
      <c r="B3046">
        <f t="shared" ca="1" si="101"/>
        <v>0.23482934999447025</v>
      </c>
      <c r="C3046">
        <f t="shared" ca="1" si="100"/>
        <v>0.91771700671710821</v>
      </c>
    </row>
    <row r="3047" spans="1:3">
      <c r="A3047">
        <f t="shared" ca="1" si="101"/>
        <v>0.64251925840744661</v>
      </c>
      <c r="B3047">
        <f t="shared" ca="1" si="101"/>
        <v>9.9065535330737475E-2</v>
      </c>
      <c r="C3047">
        <f t="shared" ca="1" si="100"/>
        <v>0.65011151175380733</v>
      </c>
    </row>
    <row r="3048" spans="1:3">
      <c r="A3048">
        <f t="shared" ca="1" si="101"/>
        <v>0.44043095515644382</v>
      </c>
      <c r="B3048">
        <f t="shared" ca="1" si="101"/>
        <v>0.79373649001536251</v>
      </c>
      <c r="C3048">
        <f t="shared" ca="1" si="100"/>
        <v>0.90774282803111428</v>
      </c>
    </row>
    <row r="3049" spans="1:3">
      <c r="A3049">
        <f t="shared" ca="1" si="101"/>
        <v>7.6802179157311912E-2</v>
      </c>
      <c r="B3049">
        <f t="shared" ca="1" si="101"/>
        <v>7.6563393181459105E-2</v>
      </c>
      <c r="C3049">
        <f t="shared" ca="1" si="100"/>
        <v>0.10844596764642996</v>
      </c>
    </row>
    <row r="3050" spans="1:3">
      <c r="A3050">
        <f t="shared" ca="1" si="101"/>
        <v>0.1207181796853547</v>
      </c>
      <c r="B3050">
        <f t="shared" ca="1" si="101"/>
        <v>0.53771407329895737</v>
      </c>
      <c r="C3050">
        <f t="shared" ca="1" si="100"/>
        <v>0.55109827030240444</v>
      </c>
    </row>
    <row r="3051" spans="1:3">
      <c r="A3051">
        <f t="shared" ca="1" si="101"/>
        <v>0.8599612672423973</v>
      </c>
      <c r="B3051">
        <f t="shared" ca="1" si="101"/>
        <v>0.30303778117831826</v>
      </c>
      <c r="C3051">
        <f t="shared" ca="1" si="100"/>
        <v>0.91179234367186268</v>
      </c>
    </row>
    <row r="3052" spans="1:3">
      <c r="A3052">
        <f t="shared" ca="1" si="101"/>
        <v>0.91288426630126196</v>
      </c>
      <c r="B3052">
        <f t="shared" ca="1" si="101"/>
        <v>0.5137604421170181</v>
      </c>
      <c r="C3052">
        <f t="shared" ca="1" si="100"/>
        <v>1.0475244510485984</v>
      </c>
    </row>
    <row r="3053" spans="1:3">
      <c r="A3053">
        <f t="shared" ca="1" si="101"/>
        <v>0.6305928967831278</v>
      </c>
      <c r="B3053">
        <f t="shared" ca="1" si="101"/>
        <v>0.74954199178500858</v>
      </c>
      <c r="C3053">
        <f t="shared" ca="1" si="100"/>
        <v>0.9795205964768553</v>
      </c>
    </row>
    <row r="3054" spans="1:3">
      <c r="A3054">
        <f t="shared" ca="1" si="101"/>
        <v>0.74424067685049522</v>
      </c>
      <c r="B3054">
        <f t="shared" ca="1" si="101"/>
        <v>3.9069111076969421E-2</v>
      </c>
      <c r="C3054">
        <f t="shared" ca="1" si="100"/>
        <v>0.74526544299278219</v>
      </c>
    </row>
    <row r="3055" spans="1:3">
      <c r="A3055">
        <f t="shared" ca="1" si="101"/>
        <v>0.83535769702484686</v>
      </c>
      <c r="B3055">
        <f t="shared" ca="1" si="101"/>
        <v>0.13246852691372624</v>
      </c>
      <c r="C3055">
        <f t="shared" ca="1" si="100"/>
        <v>0.84579571564376488</v>
      </c>
    </row>
    <row r="3056" spans="1:3">
      <c r="A3056">
        <f t="shared" ca="1" si="101"/>
        <v>0.68431430711189023</v>
      </c>
      <c r="B3056">
        <f t="shared" ca="1" si="101"/>
        <v>0.76269706482889887</v>
      </c>
      <c r="C3056">
        <f t="shared" ca="1" si="100"/>
        <v>1.024691604150558</v>
      </c>
    </row>
    <row r="3057" spans="1:3">
      <c r="A3057">
        <f t="shared" ca="1" si="101"/>
        <v>0.52164019782230753</v>
      </c>
      <c r="B3057">
        <f t="shared" ca="1" si="101"/>
        <v>0.8025925492074748</v>
      </c>
      <c r="C3057">
        <f t="shared" ca="1" si="100"/>
        <v>0.95721643113114652</v>
      </c>
    </row>
    <row r="3058" spans="1:3">
      <c r="A3058">
        <f t="shared" ca="1" si="101"/>
        <v>0.50145703756334115</v>
      </c>
      <c r="B3058">
        <f t="shared" ca="1" si="101"/>
        <v>0.53431467440532288</v>
      </c>
      <c r="C3058">
        <f t="shared" ca="1" si="100"/>
        <v>0.73276963078901425</v>
      </c>
    </row>
    <row r="3059" spans="1:3">
      <c r="A3059">
        <f t="shared" ca="1" si="101"/>
        <v>0.58688836538476608</v>
      </c>
      <c r="B3059">
        <f t="shared" ca="1" si="101"/>
        <v>0.65446485665052023</v>
      </c>
      <c r="C3059">
        <f t="shared" ca="1" si="100"/>
        <v>0.87906894042196071</v>
      </c>
    </row>
    <row r="3060" spans="1:3">
      <c r="A3060">
        <f t="shared" ca="1" si="101"/>
        <v>0.12917971993556421</v>
      </c>
      <c r="B3060">
        <f t="shared" ca="1" si="101"/>
        <v>0.5589697374316529</v>
      </c>
      <c r="C3060">
        <f t="shared" ca="1" si="100"/>
        <v>0.57370250775732345</v>
      </c>
    </row>
    <row r="3061" spans="1:3">
      <c r="A3061">
        <f t="shared" ca="1" si="101"/>
        <v>0.58859856519120513</v>
      </c>
      <c r="B3061">
        <f t="shared" ca="1" si="101"/>
        <v>0.50499202191258519</v>
      </c>
      <c r="C3061">
        <f t="shared" ca="1" si="100"/>
        <v>0.77554188355014475</v>
      </c>
    </row>
    <row r="3062" spans="1:3">
      <c r="A3062">
        <f t="shared" ca="1" si="101"/>
        <v>0.38519129839733068</v>
      </c>
      <c r="B3062">
        <f t="shared" ca="1" si="101"/>
        <v>0.78067612940321851</v>
      </c>
      <c r="C3062">
        <f t="shared" ca="1" si="100"/>
        <v>0.87053291458796211</v>
      </c>
    </row>
    <row r="3063" spans="1:3">
      <c r="A3063">
        <f t="shared" ca="1" si="101"/>
        <v>0.87399264363284601</v>
      </c>
      <c r="B3063">
        <f t="shared" ca="1" si="101"/>
        <v>0.98140751409664517</v>
      </c>
      <c r="C3063">
        <f t="shared" ca="1" si="100"/>
        <v>1.3141627942723413</v>
      </c>
    </row>
    <row r="3064" spans="1:3">
      <c r="A3064">
        <f t="shared" ca="1" si="101"/>
        <v>0.93749750603001303</v>
      </c>
      <c r="B3064">
        <f t="shared" ca="1" si="101"/>
        <v>0.4879811721493752</v>
      </c>
      <c r="C3064">
        <f t="shared" ca="1" si="100"/>
        <v>1.0568950743497543</v>
      </c>
    </row>
    <row r="3065" spans="1:3">
      <c r="A3065">
        <f t="shared" ca="1" si="101"/>
        <v>0.69187216231966886</v>
      </c>
      <c r="B3065">
        <f t="shared" ca="1" si="101"/>
        <v>8.9614784137680203E-2</v>
      </c>
      <c r="C3065">
        <f t="shared" ca="1" si="100"/>
        <v>0.69765170287826084</v>
      </c>
    </row>
    <row r="3066" spans="1:3">
      <c r="A3066">
        <f t="shared" ca="1" si="101"/>
        <v>0.82112172863753585</v>
      </c>
      <c r="B3066">
        <f t="shared" ca="1" si="101"/>
        <v>0.30872992434296975</v>
      </c>
      <c r="C3066">
        <f t="shared" ca="1" si="100"/>
        <v>0.87724287368180476</v>
      </c>
    </row>
    <row r="3067" spans="1:3">
      <c r="A3067">
        <f t="shared" ca="1" si="101"/>
        <v>0.38441120187644628</v>
      </c>
      <c r="B3067">
        <f t="shared" ca="1" si="101"/>
        <v>0.91806035334593616</v>
      </c>
      <c r="C3067">
        <f t="shared" ca="1" si="100"/>
        <v>0.99529231108944027</v>
      </c>
    </row>
    <row r="3068" spans="1:3">
      <c r="A3068">
        <f t="shared" ca="1" si="101"/>
        <v>0.67335216180345014</v>
      </c>
      <c r="B3068">
        <f t="shared" ca="1" si="101"/>
        <v>4.883608500858827E-2</v>
      </c>
      <c r="C3068">
        <f t="shared" ca="1" si="100"/>
        <v>0.6751208017861291</v>
      </c>
    </row>
    <row r="3069" spans="1:3">
      <c r="A3069">
        <f t="shared" ca="1" si="101"/>
        <v>0.81289694844326732</v>
      </c>
      <c r="B3069">
        <f t="shared" ca="1" si="101"/>
        <v>0.53280650472515845</v>
      </c>
      <c r="C3069">
        <f t="shared" ca="1" si="100"/>
        <v>0.97194867162099474</v>
      </c>
    </row>
    <row r="3070" spans="1:3">
      <c r="A3070">
        <f t="shared" ca="1" si="101"/>
        <v>0.42951017352515919</v>
      </c>
      <c r="B3070">
        <f t="shared" ca="1" si="101"/>
        <v>0.87910833922614984</v>
      </c>
      <c r="C3070">
        <f t="shared" ca="1" si="100"/>
        <v>0.97842243497303949</v>
      </c>
    </row>
    <row r="3071" spans="1:3">
      <c r="A3071">
        <f t="shared" ca="1" si="101"/>
        <v>0.30322996833365323</v>
      </c>
      <c r="B3071">
        <f t="shared" ca="1" si="101"/>
        <v>0.61702151402278105</v>
      </c>
      <c r="C3071">
        <f t="shared" ca="1" si="100"/>
        <v>0.68750560904082325</v>
      </c>
    </row>
    <row r="3072" spans="1:3">
      <c r="A3072">
        <f t="shared" ca="1" si="101"/>
        <v>0.17024960410617496</v>
      </c>
      <c r="B3072">
        <f t="shared" ca="1" si="101"/>
        <v>0.52407979278541461</v>
      </c>
      <c r="C3072">
        <f t="shared" ca="1" si="100"/>
        <v>0.5510395239039686</v>
      </c>
    </row>
    <row r="3073" spans="1:3">
      <c r="A3073">
        <f t="shared" ca="1" si="101"/>
        <v>0.51773469499039493</v>
      </c>
      <c r="B3073">
        <f t="shared" ca="1" si="101"/>
        <v>0.45964640231613885</v>
      </c>
      <c r="C3073">
        <f t="shared" ca="1" si="100"/>
        <v>0.6923323115086909</v>
      </c>
    </row>
    <row r="3074" spans="1:3">
      <c r="A3074">
        <f t="shared" ca="1" si="101"/>
        <v>0.65149190771535359</v>
      </c>
      <c r="B3074">
        <f t="shared" ca="1" si="101"/>
        <v>0.53658426824222261</v>
      </c>
      <c r="C3074">
        <f t="shared" ref="C3074:C3137" ca="1" si="102">SQRT(A3074^2+B3074^2)</f>
        <v>0.84401681425409547</v>
      </c>
    </row>
    <row r="3075" spans="1:3">
      <c r="A3075">
        <f t="shared" ca="1" si="101"/>
        <v>0.73352257745955285</v>
      </c>
      <c r="B3075">
        <f t="shared" ca="1" si="101"/>
        <v>3.0998228801763617E-2</v>
      </c>
      <c r="C3075">
        <f t="shared" ca="1" si="102"/>
        <v>0.73417726867000743</v>
      </c>
    </row>
    <row r="3076" spans="1:3">
      <c r="A3076">
        <f t="shared" ca="1" si="101"/>
        <v>0.32524772057058726</v>
      </c>
      <c r="B3076">
        <f t="shared" ca="1" si="101"/>
        <v>0.40665426059604215</v>
      </c>
      <c r="C3076">
        <f t="shared" ca="1" si="102"/>
        <v>0.52072427194944215</v>
      </c>
    </row>
    <row r="3077" spans="1:3">
      <c r="A3077">
        <f t="shared" ca="1" si="101"/>
        <v>1.1096052684479218E-2</v>
      </c>
      <c r="B3077">
        <f t="shared" ca="1" si="101"/>
        <v>0.26058938341520843</v>
      </c>
      <c r="C3077">
        <f t="shared" ca="1" si="102"/>
        <v>0.26082551472947435</v>
      </c>
    </row>
    <row r="3078" spans="1:3">
      <c r="A3078">
        <f t="shared" ca="1" si="101"/>
        <v>0.83609504227206344</v>
      </c>
      <c r="B3078">
        <f t="shared" ca="1" si="101"/>
        <v>0.49880885426955501</v>
      </c>
      <c r="C3078">
        <f t="shared" ca="1" si="102"/>
        <v>0.97358368557080377</v>
      </c>
    </row>
    <row r="3079" spans="1:3">
      <c r="A3079">
        <f t="shared" ca="1" si="101"/>
        <v>0.41765843046778173</v>
      </c>
      <c r="B3079">
        <f t="shared" ca="1" si="101"/>
        <v>0.88543029577431298</v>
      </c>
      <c r="C3079">
        <f t="shared" ca="1" si="102"/>
        <v>0.9789920189745156</v>
      </c>
    </row>
    <row r="3080" spans="1:3">
      <c r="A3080">
        <f t="shared" ca="1" si="101"/>
        <v>0.4219540071026131</v>
      </c>
      <c r="B3080">
        <f t="shared" ca="1" si="101"/>
        <v>0.8314105001036296</v>
      </c>
      <c r="C3080">
        <f t="shared" ca="1" si="102"/>
        <v>0.93235647892451501</v>
      </c>
    </row>
    <row r="3081" spans="1:3">
      <c r="A3081">
        <f t="shared" ca="1" si="101"/>
        <v>0.5184618683761073</v>
      </c>
      <c r="B3081">
        <f t="shared" ca="1" si="101"/>
        <v>0.20899089828981232</v>
      </c>
      <c r="C3081">
        <f t="shared" ca="1" si="102"/>
        <v>0.55899902014943337</v>
      </c>
    </row>
    <row r="3082" spans="1:3">
      <c r="A3082">
        <f t="shared" ca="1" si="101"/>
        <v>0.50370487062900793</v>
      </c>
      <c r="B3082">
        <f t="shared" ca="1" si="101"/>
        <v>0.38238203087803413</v>
      </c>
      <c r="C3082">
        <f t="shared" ca="1" si="102"/>
        <v>0.6324038379341127</v>
      </c>
    </row>
    <row r="3083" spans="1:3">
      <c r="A3083">
        <f t="shared" ref="A3083:B3146" ca="1" si="103">RAND()</f>
        <v>0.63856494223909976</v>
      </c>
      <c r="B3083">
        <f t="shared" ca="1" si="103"/>
        <v>0.85795808109651261</v>
      </c>
      <c r="C3083">
        <f t="shared" ca="1" si="102"/>
        <v>1.0695126246920299</v>
      </c>
    </row>
    <row r="3084" spans="1:3">
      <c r="A3084">
        <f t="shared" ca="1" si="103"/>
        <v>0.57987046825383004</v>
      </c>
      <c r="B3084">
        <f t="shared" ca="1" si="103"/>
        <v>0.29222421998565551</v>
      </c>
      <c r="C3084">
        <f t="shared" ca="1" si="102"/>
        <v>0.64934178573316903</v>
      </c>
    </row>
    <row r="3085" spans="1:3">
      <c r="A3085">
        <f t="shared" ca="1" si="103"/>
        <v>0.47523537719371234</v>
      </c>
      <c r="B3085">
        <f t="shared" ca="1" si="103"/>
        <v>0.39156539343275654</v>
      </c>
      <c r="C3085">
        <f t="shared" ca="1" si="102"/>
        <v>0.61576953567921777</v>
      </c>
    </row>
    <row r="3086" spans="1:3">
      <c r="A3086">
        <f t="shared" ca="1" si="103"/>
        <v>0.49183143009304331</v>
      </c>
      <c r="B3086">
        <f t="shared" ca="1" si="103"/>
        <v>0.9118415386074048</v>
      </c>
      <c r="C3086">
        <f t="shared" ca="1" si="102"/>
        <v>1.0360275803072463</v>
      </c>
    </row>
    <row r="3087" spans="1:3">
      <c r="A3087">
        <f t="shared" ca="1" si="103"/>
        <v>0.12370415006444091</v>
      </c>
      <c r="B3087">
        <f t="shared" ca="1" si="103"/>
        <v>0.20080152248101513</v>
      </c>
      <c r="C3087">
        <f t="shared" ca="1" si="102"/>
        <v>0.23584734082422754</v>
      </c>
    </row>
    <row r="3088" spans="1:3">
      <c r="A3088">
        <f t="shared" ca="1" si="103"/>
        <v>0.21774171752807092</v>
      </c>
      <c r="B3088">
        <f t="shared" ca="1" si="103"/>
        <v>0.16645741193497088</v>
      </c>
      <c r="C3088">
        <f t="shared" ca="1" si="102"/>
        <v>0.27407941465962526</v>
      </c>
    </row>
    <row r="3089" spans="1:3">
      <c r="A3089">
        <f t="shared" ca="1" si="103"/>
        <v>0.2880085498209155</v>
      </c>
      <c r="B3089">
        <f t="shared" ca="1" si="103"/>
        <v>0.39565984987166303</v>
      </c>
      <c r="C3089">
        <f t="shared" ca="1" si="102"/>
        <v>0.48938291916495585</v>
      </c>
    </row>
    <row r="3090" spans="1:3">
      <c r="A3090">
        <f t="shared" ca="1" si="103"/>
        <v>0.19498096404004173</v>
      </c>
      <c r="B3090">
        <f t="shared" ca="1" si="103"/>
        <v>0.24999402671892312</v>
      </c>
      <c r="C3090">
        <f t="shared" ca="1" si="102"/>
        <v>0.31704035978582551</v>
      </c>
    </row>
    <row r="3091" spans="1:3">
      <c r="A3091">
        <f t="shared" ca="1" si="103"/>
        <v>4.7567528533363657E-2</v>
      </c>
      <c r="B3091">
        <f t="shared" ca="1" si="103"/>
        <v>0.12881057224694814</v>
      </c>
      <c r="C3091">
        <f t="shared" ca="1" si="102"/>
        <v>0.1373129028655305</v>
      </c>
    </row>
    <row r="3092" spans="1:3">
      <c r="A3092">
        <f t="shared" ca="1" si="103"/>
        <v>0.35753037721681835</v>
      </c>
      <c r="B3092">
        <f t="shared" ca="1" si="103"/>
        <v>0.2228109626839796</v>
      </c>
      <c r="C3092">
        <f t="shared" ca="1" si="102"/>
        <v>0.42127508319975698</v>
      </c>
    </row>
    <row r="3093" spans="1:3">
      <c r="A3093">
        <f t="shared" ca="1" si="103"/>
        <v>0.95543354054461815</v>
      </c>
      <c r="B3093">
        <f t="shared" ca="1" si="103"/>
        <v>0.39223183524791239</v>
      </c>
      <c r="C3093">
        <f t="shared" ca="1" si="102"/>
        <v>1.0328112426671052</v>
      </c>
    </row>
    <row r="3094" spans="1:3">
      <c r="A3094">
        <f t="shared" ca="1" si="103"/>
        <v>0.73459740212820179</v>
      </c>
      <c r="B3094">
        <f t="shared" ca="1" si="103"/>
        <v>0.9844226547074868</v>
      </c>
      <c r="C3094">
        <f t="shared" ca="1" si="102"/>
        <v>1.2283001694678866</v>
      </c>
    </row>
    <row r="3095" spans="1:3">
      <c r="A3095">
        <f t="shared" ca="1" si="103"/>
        <v>0.48613244595617289</v>
      </c>
      <c r="B3095">
        <f t="shared" ca="1" si="103"/>
        <v>0.7333593876201121</v>
      </c>
      <c r="C3095">
        <f t="shared" ca="1" si="102"/>
        <v>0.87985268450001175</v>
      </c>
    </row>
    <row r="3096" spans="1:3">
      <c r="A3096">
        <f t="shared" ca="1" si="103"/>
        <v>0.25288698490658135</v>
      </c>
      <c r="B3096">
        <f t="shared" ca="1" si="103"/>
        <v>0.22290834627074219</v>
      </c>
      <c r="C3096">
        <f t="shared" ca="1" si="102"/>
        <v>0.33710526245120914</v>
      </c>
    </row>
    <row r="3097" spans="1:3">
      <c r="A3097">
        <f t="shared" ca="1" si="103"/>
        <v>0.20230405473193969</v>
      </c>
      <c r="B3097">
        <f t="shared" ca="1" si="103"/>
        <v>0.49507596378589369</v>
      </c>
      <c r="C3097">
        <f t="shared" ca="1" si="102"/>
        <v>0.53481505259249684</v>
      </c>
    </row>
    <row r="3098" spans="1:3">
      <c r="A3098">
        <f t="shared" ca="1" si="103"/>
        <v>0.51960462329589063</v>
      </c>
      <c r="B3098">
        <f t="shared" ca="1" si="103"/>
        <v>0.94467532542603294</v>
      </c>
      <c r="C3098">
        <f t="shared" ca="1" si="102"/>
        <v>1.0781467594994874</v>
      </c>
    </row>
    <row r="3099" spans="1:3">
      <c r="A3099">
        <f t="shared" ca="1" si="103"/>
        <v>2.5496256481346791E-2</v>
      </c>
      <c r="B3099">
        <f t="shared" ca="1" si="103"/>
        <v>0.93956776411232568</v>
      </c>
      <c r="C3099">
        <f t="shared" ca="1" si="102"/>
        <v>0.93991363563552877</v>
      </c>
    </row>
    <row r="3100" spans="1:3">
      <c r="A3100">
        <f t="shared" ca="1" si="103"/>
        <v>0.38801491375124897</v>
      </c>
      <c r="B3100">
        <f t="shared" ca="1" si="103"/>
        <v>0.45079174905458785</v>
      </c>
      <c r="C3100">
        <f t="shared" ca="1" si="102"/>
        <v>0.59478464532054265</v>
      </c>
    </row>
    <row r="3101" spans="1:3">
      <c r="A3101">
        <f t="shared" ca="1" si="103"/>
        <v>0.34287150225100049</v>
      </c>
      <c r="B3101">
        <f t="shared" ca="1" si="103"/>
        <v>0.26691296354783844</v>
      </c>
      <c r="C3101">
        <f t="shared" ca="1" si="102"/>
        <v>0.43451512881112386</v>
      </c>
    </row>
    <row r="3102" spans="1:3">
      <c r="A3102">
        <f t="shared" ca="1" si="103"/>
        <v>0.14607172696560156</v>
      </c>
      <c r="B3102">
        <f t="shared" ca="1" si="103"/>
        <v>0.98499643364903022</v>
      </c>
      <c r="C3102">
        <f t="shared" ca="1" si="102"/>
        <v>0.99576850910240255</v>
      </c>
    </row>
    <row r="3103" spans="1:3">
      <c r="A3103">
        <f t="shared" ca="1" si="103"/>
        <v>0.56433078443842533</v>
      </c>
      <c r="B3103">
        <f t="shared" ca="1" si="103"/>
        <v>0.15922963890352548</v>
      </c>
      <c r="C3103">
        <f t="shared" ca="1" si="102"/>
        <v>0.58636448747364944</v>
      </c>
    </row>
    <row r="3104" spans="1:3">
      <c r="A3104">
        <f t="shared" ca="1" si="103"/>
        <v>0.60092261124009383</v>
      </c>
      <c r="B3104">
        <f t="shared" ca="1" si="103"/>
        <v>0.44286442481734412</v>
      </c>
      <c r="C3104">
        <f t="shared" ca="1" si="102"/>
        <v>0.7464830094974767</v>
      </c>
    </row>
    <row r="3105" spans="1:3">
      <c r="A3105">
        <f t="shared" ca="1" si="103"/>
        <v>3.9319402289038408E-2</v>
      </c>
      <c r="B3105">
        <f t="shared" ca="1" si="103"/>
        <v>0.98986797552151984</v>
      </c>
      <c r="C3105">
        <f t="shared" ca="1" si="102"/>
        <v>0.99064858772394127</v>
      </c>
    </row>
    <row r="3106" spans="1:3">
      <c r="A3106">
        <f t="shared" ca="1" si="103"/>
        <v>0.49118769226333825</v>
      </c>
      <c r="B3106">
        <f t="shared" ca="1" si="103"/>
        <v>0.72212120503081678</v>
      </c>
      <c r="C3106">
        <f t="shared" ca="1" si="102"/>
        <v>0.87334093216002584</v>
      </c>
    </row>
    <row r="3107" spans="1:3">
      <c r="A3107">
        <f t="shared" ca="1" si="103"/>
        <v>0.79033742468345736</v>
      </c>
      <c r="B3107">
        <f t="shared" ca="1" si="103"/>
        <v>0.28313206253824319</v>
      </c>
      <c r="C3107">
        <f t="shared" ca="1" si="102"/>
        <v>0.83952189351585071</v>
      </c>
    </row>
    <row r="3108" spans="1:3">
      <c r="A3108">
        <f t="shared" ca="1" si="103"/>
        <v>0.99966074467738508</v>
      </c>
      <c r="B3108">
        <f t="shared" ca="1" si="103"/>
        <v>0.78373101162924286</v>
      </c>
      <c r="C3108">
        <f t="shared" ca="1" si="102"/>
        <v>1.2702582032950389</v>
      </c>
    </row>
    <row r="3109" spans="1:3">
      <c r="A3109">
        <f t="shared" ca="1" si="103"/>
        <v>0.95905065395891143</v>
      </c>
      <c r="B3109">
        <f t="shared" ca="1" si="103"/>
        <v>7.3189261399420502E-2</v>
      </c>
      <c r="C3109">
        <f t="shared" ca="1" si="102"/>
        <v>0.96183929262804002</v>
      </c>
    </row>
    <row r="3110" spans="1:3">
      <c r="A3110">
        <f t="shared" ca="1" si="103"/>
        <v>0.36171597422799096</v>
      </c>
      <c r="B3110">
        <f t="shared" ca="1" si="103"/>
        <v>0.67349279171685339</v>
      </c>
      <c r="C3110">
        <f t="shared" ca="1" si="102"/>
        <v>0.76448086078479782</v>
      </c>
    </row>
    <row r="3111" spans="1:3">
      <c r="A3111">
        <f t="shared" ca="1" si="103"/>
        <v>0.44679237243599346</v>
      </c>
      <c r="B3111">
        <f t="shared" ca="1" si="103"/>
        <v>0.15429847623272508</v>
      </c>
      <c r="C3111">
        <f t="shared" ca="1" si="102"/>
        <v>0.47268535394564992</v>
      </c>
    </row>
    <row r="3112" spans="1:3">
      <c r="A3112">
        <f t="shared" ca="1" si="103"/>
        <v>0.33452387463512423</v>
      </c>
      <c r="B3112">
        <f t="shared" ca="1" si="103"/>
        <v>0.94742505476915539</v>
      </c>
      <c r="C3112">
        <f t="shared" ca="1" si="102"/>
        <v>1.0047489522787438</v>
      </c>
    </row>
    <row r="3113" spans="1:3">
      <c r="A3113">
        <f t="shared" ca="1" si="103"/>
        <v>0.20160655507424963</v>
      </c>
      <c r="B3113">
        <f t="shared" ca="1" si="103"/>
        <v>0.94117667063892441</v>
      </c>
      <c r="C3113">
        <f t="shared" ca="1" si="102"/>
        <v>0.96252726112244569</v>
      </c>
    </row>
    <row r="3114" spans="1:3">
      <c r="A3114">
        <f t="shared" ca="1" si="103"/>
        <v>8.5935892755514942E-2</v>
      </c>
      <c r="B3114">
        <f t="shared" ca="1" si="103"/>
        <v>0.22840010210620676</v>
      </c>
      <c r="C3114">
        <f t="shared" ca="1" si="102"/>
        <v>0.24403193296331741</v>
      </c>
    </row>
    <row r="3115" spans="1:3">
      <c r="A3115">
        <f t="shared" ca="1" si="103"/>
        <v>0.39613766130969452</v>
      </c>
      <c r="B3115">
        <f t="shared" ca="1" si="103"/>
        <v>0.69820159240498469</v>
      </c>
      <c r="C3115">
        <f t="shared" ca="1" si="102"/>
        <v>0.80275183608931755</v>
      </c>
    </row>
    <row r="3116" spans="1:3">
      <c r="A3116">
        <f t="shared" ca="1" si="103"/>
        <v>0.99305864923007903</v>
      </c>
      <c r="B3116">
        <f t="shared" ca="1" si="103"/>
        <v>0.55968127327560069</v>
      </c>
      <c r="C3116">
        <f t="shared" ca="1" si="102"/>
        <v>1.1399160532539521</v>
      </c>
    </row>
    <row r="3117" spans="1:3">
      <c r="A3117">
        <f t="shared" ca="1" si="103"/>
        <v>0.11303263988338585</v>
      </c>
      <c r="B3117">
        <f t="shared" ca="1" si="103"/>
        <v>0.23780053201426199</v>
      </c>
      <c r="C3117">
        <f t="shared" ca="1" si="102"/>
        <v>0.26329730478163504</v>
      </c>
    </row>
    <row r="3118" spans="1:3">
      <c r="A3118">
        <f t="shared" ca="1" si="103"/>
        <v>0.15521910815004958</v>
      </c>
      <c r="B3118">
        <f t="shared" ca="1" si="103"/>
        <v>0.35292220001703356</v>
      </c>
      <c r="C3118">
        <f t="shared" ca="1" si="102"/>
        <v>0.38554772830320222</v>
      </c>
    </row>
    <row r="3119" spans="1:3">
      <c r="A3119">
        <f t="shared" ca="1" si="103"/>
        <v>0.68602269635812263</v>
      </c>
      <c r="B3119">
        <f t="shared" ca="1" si="103"/>
        <v>0.67978884739477508</v>
      </c>
      <c r="C3119">
        <f t="shared" ca="1" si="102"/>
        <v>0.96578466386704742</v>
      </c>
    </row>
    <row r="3120" spans="1:3">
      <c r="A3120">
        <f t="shared" ca="1" si="103"/>
        <v>0.99285562875411415</v>
      </c>
      <c r="B3120">
        <f t="shared" ca="1" si="103"/>
        <v>0.99598758820593503</v>
      </c>
      <c r="C3120">
        <f t="shared" ca="1" si="102"/>
        <v>1.4063262691882714</v>
      </c>
    </row>
    <row r="3121" spans="1:3">
      <c r="A3121">
        <f t="shared" ca="1" si="103"/>
        <v>0.8212309699592879</v>
      </c>
      <c r="B3121">
        <f t="shared" ca="1" si="103"/>
        <v>0.90511215674905543</v>
      </c>
      <c r="C3121">
        <f t="shared" ca="1" si="102"/>
        <v>1.2221490589593396</v>
      </c>
    </row>
    <row r="3122" spans="1:3">
      <c r="A3122">
        <f t="shared" ca="1" si="103"/>
        <v>0.30201321782988089</v>
      </c>
      <c r="B3122">
        <f t="shared" ca="1" si="103"/>
        <v>0.39346741533245222</v>
      </c>
      <c r="C3122">
        <f t="shared" ca="1" si="102"/>
        <v>0.49601269204765269</v>
      </c>
    </row>
    <row r="3123" spans="1:3">
      <c r="A3123">
        <f t="shared" ca="1" si="103"/>
        <v>8.281064661059645E-2</v>
      </c>
      <c r="B3123">
        <f t="shared" ca="1" si="103"/>
        <v>0.62495990013758274</v>
      </c>
      <c r="C3123">
        <f t="shared" ca="1" si="102"/>
        <v>0.63042246150660153</v>
      </c>
    </row>
    <row r="3124" spans="1:3">
      <c r="A3124">
        <f t="shared" ca="1" si="103"/>
        <v>0.92432692395232152</v>
      </c>
      <c r="B3124">
        <f t="shared" ca="1" si="103"/>
        <v>0.52518569962103356</v>
      </c>
      <c r="C3124">
        <f t="shared" ca="1" si="102"/>
        <v>1.0631087815598155</v>
      </c>
    </row>
    <row r="3125" spans="1:3">
      <c r="A3125">
        <f t="shared" ca="1" si="103"/>
        <v>0.90076956765005889</v>
      </c>
      <c r="B3125">
        <f t="shared" ca="1" si="103"/>
        <v>0.80831869008125068</v>
      </c>
      <c r="C3125">
        <f t="shared" ca="1" si="102"/>
        <v>1.2102747286212099</v>
      </c>
    </row>
    <row r="3126" spans="1:3">
      <c r="A3126">
        <f t="shared" ca="1" si="103"/>
        <v>9.5521564991940977E-2</v>
      </c>
      <c r="B3126">
        <f t="shared" ca="1" si="103"/>
        <v>0.98313816174686508</v>
      </c>
      <c r="C3126">
        <f t="shared" ca="1" si="102"/>
        <v>0.9877676925580805</v>
      </c>
    </row>
    <row r="3127" spans="1:3">
      <c r="A3127">
        <f t="shared" ca="1" si="103"/>
        <v>0.75300119396524678</v>
      </c>
      <c r="B3127">
        <f t="shared" ca="1" si="103"/>
        <v>0.25663493509000546</v>
      </c>
      <c r="C3127">
        <f t="shared" ca="1" si="102"/>
        <v>0.79553270707227275</v>
      </c>
    </row>
    <row r="3128" spans="1:3">
      <c r="A3128">
        <f t="shared" ca="1" si="103"/>
        <v>0.68078138992862591</v>
      </c>
      <c r="B3128">
        <f t="shared" ca="1" si="103"/>
        <v>0.34803937737706292</v>
      </c>
      <c r="C3128">
        <f t="shared" ca="1" si="102"/>
        <v>0.76458793416988036</v>
      </c>
    </row>
    <row r="3129" spans="1:3">
      <c r="A3129">
        <f t="shared" ca="1" si="103"/>
        <v>0.35301576283563918</v>
      </c>
      <c r="B3129">
        <f t="shared" ca="1" si="103"/>
        <v>0.28462279458926787</v>
      </c>
      <c r="C3129">
        <f t="shared" ca="1" si="102"/>
        <v>0.45346473292884953</v>
      </c>
    </row>
    <row r="3130" spans="1:3">
      <c r="A3130">
        <f t="shared" ca="1" si="103"/>
        <v>0.80784894252792583</v>
      </c>
      <c r="B3130">
        <f t="shared" ca="1" si="103"/>
        <v>0.74506582656522369</v>
      </c>
      <c r="C3130">
        <f t="shared" ca="1" si="102"/>
        <v>1.0989736119938496</v>
      </c>
    </row>
    <row r="3131" spans="1:3">
      <c r="A3131">
        <f t="shared" ca="1" si="103"/>
        <v>0.75669052568082407</v>
      </c>
      <c r="B3131">
        <f t="shared" ca="1" si="103"/>
        <v>0.22965601785926992</v>
      </c>
      <c r="C3131">
        <f t="shared" ca="1" si="102"/>
        <v>0.79077331656682703</v>
      </c>
    </row>
    <row r="3132" spans="1:3">
      <c r="A3132">
        <f t="shared" ca="1" si="103"/>
        <v>0.68644493656029226</v>
      </c>
      <c r="B3132">
        <f t="shared" ca="1" si="103"/>
        <v>0.31158971080276388</v>
      </c>
      <c r="C3132">
        <f t="shared" ca="1" si="102"/>
        <v>0.75385330058799482</v>
      </c>
    </row>
    <row r="3133" spans="1:3">
      <c r="A3133">
        <f t="shared" ca="1" si="103"/>
        <v>0.82406703170454421</v>
      </c>
      <c r="B3133">
        <f t="shared" ca="1" si="103"/>
        <v>0.73048368605395808</v>
      </c>
      <c r="C3133">
        <f t="shared" ca="1" si="102"/>
        <v>1.1012233598745151</v>
      </c>
    </row>
    <row r="3134" spans="1:3">
      <c r="A3134">
        <f t="shared" ca="1" si="103"/>
        <v>0.72321984009977314</v>
      </c>
      <c r="B3134">
        <f t="shared" ca="1" si="103"/>
        <v>0.66771250849615171</v>
      </c>
      <c r="C3134">
        <f t="shared" ca="1" si="102"/>
        <v>0.98432054287013893</v>
      </c>
    </row>
    <row r="3135" spans="1:3">
      <c r="A3135">
        <f t="shared" ca="1" si="103"/>
        <v>0.40331751457961218</v>
      </c>
      <c r="B3135">
        <f t="shared" ca="1" si="103"/>
        <v>0.34631278690449108</v>
      </c>
      <c r="C3135">
        <f t="shared" ca="1" si="102"/>
        <v>0.53159906314837602</v>
      </c>
    </row>
    <row r="3136" spans="1:3">
      <c r="A3136">
        <f t="shared" ca="1" si="103"/>
        <v>0.17977065972809214</v>
      </c>
      <c r="B3136">
        <f t="shared" ca="1" si="103"/>
        <v>0.52813588986737159</v>
      </c>
      <c r="C3136">
        <f t="shared" ca="1" si="102"/>
        <v>0.55789336639278475</v>
      </c>
    </row>
    <row r="3137" spans="1:3">
      <c r="A3137">
        <f t="shared" ca="1" si="103"/>
        <v>0.13039092147118936</v>
      </c>
      <c r="B3137">
        <f t="shared" ca="1" si="103"/>
        <v>0.822728089586235</v>
      </c>
      <c r="C3137">
        <f t="shared" ca="1" si="102"/>
        <v>0.83299657970265506</v>
      </c>
    </row>
    <row r="3138" spans="1:3">
      <c r="A3138">
        <f t="shared" ca="1" si="103"/>
        <v>0.11061325697028224</v>
      </c>
      <c r="B3138">
        <f t="shared" ca="1" si="103"/>
        <v>0.26147488471178804</v>
      </c>
      <c r="C3138">
        <f t="shared" ref="C3138:C3201" ca="1" si="104">SQRT(A3138^2+B3138^2)</f>
        <v>0.28390915440086911</v>
      </c>
    </row>
    <row r="3139" spans="1:3">
      <c r="A3139">
        <f t="shared" ca="1" si="103"/>
        <v>0.58450292145698768</v>
      </c>
      <c r="B3139">
        <f t="shared" ca="1" si="103"/>
        <v>0.55328692650982703</v>
      </c>
      <c r="C3139">
        <f t="shared" ca="1" si="104"/>
        <v>0.80484165413977193</v>
      </c>
    </row>
    <row r="3140" spans="1:3">
      <c r="A3140">
        <f t="shared" ca="1" si="103"/>
        <v>0.26077438181255275</v>
      </c>
      <c r="B3140">
        <f t="shared" ca="1" si="103"/>
        <v>0.59063357978084241</v>
      </c>
      <c r="C3140">
        <f t="shared" ca="1" si="104"/>
        <v>0.64564022781612029</v>
      </c>
    </row>
    <row r="3141" spans="1:3">
      <c r="A3141">
        <f t="shared" ca="1" si="103"/>
        <v>0.63426456833894918</v>
      </c>
      <c r="B3141">
        <f t="shared" ca="1" si="103"/>
        <v>0.51593089297057304</v>
      </c>
      <c r="C3141">
        <f t="shared" ca="1" si="104"/>
        <v>0.81760395606406311</v>
      </c>
    </row>
    <row r="3142" spans="1:3">
      <c r="A3142">
        <f t="shared" ca="1" si="103"/>
        <v>0.83336037818753539</v>
      </c>
      <c r="B3142">
        <f t="shared" ca="1" si="103"/>
        <v>0.15831770092336228</v>
      </c>
      <c r="C3142">
        <f t="shared" ca="1" si="104"/>
        <v>0.84826529715563115</v>
      </c>
    </row>
    <row r="3143" spans="1:3">
      <c r="A3143">
        <f t="shared" ca="1" si="103"/>
        <v>0.10314415540324262</v>
      </c>
      <c r="B3143">
        <f t="shared" ca="1" si="103"/>
        <v>0.38683491088340816</v>
      </c>
      <c r="C3143">
        <f t="shared" ca="1" si="104"/>
        <v>0.40034980338701626</v>
      </c>
    </row>
    <row r="3144" spans="1:3">
      <c r="A3144">
        <f t="shared" ca="1" si="103"/>
        <v>0.330970661464562</v>
      </c>
      <c r="B3144">
        <f t="shared" ca="1" si="103"/>
        <v>0.57154388256822131</v>
      </c>
      <c r="C3144">
        <f t="shared" ca="1" si="104"/>
        <v>0.66045740850674572</v>
      </c>
    </row>
    <row r="3145" spans="1:3">
      <c r="A3145">
        <f t="shared" ca="1" si="103"/>
        <v>0.96088301057079661</v>
      </c>
      <c r="B3145">
        <f t="shared" ca="1" si="103"/>
        <v>0.81257559064215457</v>
      </c>
      <c r="C3145">
        <f t="shared" ca="1" si="104"/>
        <v>1.2584018636791048</v>
      </c>
    </row>
    <row r="3146" spans="1:3">
      <c r="A3146">
        <f t="shared" ca="1" si="103"/>
        <v>0.44127745274636254</v>
      </c>
      <c r="B3146">
        <f t="shared" ca="1" si="103"/>
        <v>0.22827143117046944</v>
      </c>
      <c r="C3146">
        <f t="shared" ca="1" si="104"/>
        <v>0.49682354673559165</v>
      </c>
    </row>
    <row r="3147" spans="1:3">
      <c r="A3147">
        <f t="shared" ref="A3147:B3210" ca="1" si="105">RAND()</f>
        <v>0.33467829860092024</v>
      </c>
      <c r="B3147">
        <f t="shared" ca="1" si="105"/>
        <v>0.9230515958615797</v>
      </c>
      <c r="C3147">
        <f t="shared" ca="1" si="104"/>
        <v>0.98185223540867683</v>
      </c>
    </row>
    <row r="3148" spans="1:3">
      <c r="A3148">
        <f t="shared" ca="1" si="105"/>
        <v>0.14031897232598567</v>
      </c>
      <c r="B3148">
        <f t="shared" ca="1" si="105"/>
        <v>0.35464964354650874</v>
      </c>
      <c r="C3148">
        <f t="shared" ca="1" si="104"/>
        <v>0.38139976882830756</v>
      </c>
    </row>
    <row r="3149" spans="1:3">
      <c r="A3149">
        <f t="shared" ca="1" si="105"/>
        <v>0.35775688821559015</v>
      </c>
      <c r="B3149">
        <f t="shared" ca="1" si="105"/>
        <v>0.9476029031438884</v>
      </c>
      <c r="C3149">
        <f t="shared" ca="1" si="104"/>
        <v>1.0128875816754925</v>
      </c>
    </row>
    <row r="3150" spans="1:3">
      <c r="A3150">
        <f t="shared" ca="1" si="105"/>
        <v>0.54642073189461371</v>
      </c>
      <c r="B3150">
        <f t="shared" ca="1" si="105"/>
        <v>0.48891749110316596</v>
      </c>
      <c r="C3150">
        <f t="shared" ca="1" si="104"/>
        <v>0.73322297382914814</v>
      </c>
    </row>
    <row r="3151" spans="1:3">
      <c r="A3151">
        <f t="shared" ca="1" si="105"/>
        <v>0.57367920542492357</v>
      </c>
      <c r="B3151">
        <f t="shared" ca="1" si="105"/>
        <v>0.97388091390621412</v>
      </c>
      <c r="C3151">
        <f t="shared" ca="1" si="104"/>
        <v>1.130288399129963</v>
      </c>
    </row>
    <row r="3152" spans="1:3">
      <c r="A3152">
        <f t="shared" ca="1" si="105"/>
        <v>0.10654767378218821</v>
      </c>
      <c r="B3152">
        <f t="shared" ca="1" si="105"/>
        <v>0.37211819020740222</v>
      </c>
      <c r="C3152">
        <f t="shared" ca="1" si="104"/>
        <v>0.38707151053988459</v>
      </c>
    </row>
    <row r="3153" spans="1:3">
      <c r="A3153">
        <f t="shared" ca="1" si="105"/>
        <v>0.14807647657562484</v>
      </c>
      <c r="B3153">
        <f t="shared" ca="1" si="105"/>
        <v>0.45304314938584866</v>
      </c>
      <c r="C3153">
        <f t="shared" ca="1" si="104"/>
        <v>0.4766285116529434</v>
      </c>
    </row>
    <row r="3154" spans="1:3">
      <c r="A3154">
        <f t="shared" ca="1" si="105"/>
        <v>1.5067591947627079E-2</v>
      </c>
      <c r="B3154">
        <f t="shared" ca="1" si="105"/>
        <v>0.49292400332706165</v>
      </c>
      <c r="C3154">
        <f t="shared" ca="1" si="104"/>
        <v>0.4931542409663302</v>
      </c>
    </row>
    <row r="3155" spans="1:3">
      <c r="A3155">
        <f t="shared" ca="1" si="105"/>
        <v>8.257306556970434E-2</v>
      </c>
      <c r="B3155">
        <f t="shared" ca="1" si="105"/>
        <v>0.90567026145981799</v>
      </c>
      <c r="C3155">
        <f t="shared" ca="1" si="104"/>
        <v>0.90942670603533182</v>
      </c>
    </row>
    <row r="3156" spans="1:3">
      <c r="A3156">
        <f t="shared" ca="1" si="105"/>
        <v>0.64267799100434786</v>
      </c>
      <c r="B3156">
        <f t="shared" ca="1" si="105"/>
        <v>0.57283644249400822</v>
      </c>
      <c r="C3156">
        <f t="shared" ca="1" si="104"/>
        <v>0.86091613410980738</v>
      </c>
    </row>
    <row r="3157" spans="1:3">
      <c r="A3157">
        <f t="shared" ca="1" si="105"/>
        <v>5.5452980649533856E-2</v>
      </c>
      <c r="B3157">
        <f t="shared" ca="1" si="105"/>
        <v>0.98532074476133857</v>
      </c>
      <c r="C3157">
        <f t="shared" ca="1" si="104"/>
        <v>0.98687993348732983</v>
      </c>
    </row>
    <row r="3158" spans="1:3">
      <c r="A3158">
        <f t="shared" ca="1" si="105"/>
        <v>3.8994167011878744E-2</v>
      </c>
      <c r="B3158">
        <f t="shared" ca="1" si="105"/>
        <v>0.94393357552689849</v>
      </c>
      <c r="C3158">
        <f t="shared" ca="1" si="104"/>
        <v>0.94473866231246473</v>
      </c>
    </row>
    <row r="3159" spans="1:3">
      <c r="A3159">
        <f t="shared" ca="1" si="105"/>
        <v>0.96602845629877265</v>
      </c>
      <c r="B3159">
        <f t="shared" ca="1" si="105"/>
        <v>0.27762975007317436</v>
      </c>
      <c r="C3159">
        <f t="shared" ca="1" si="104"/>
        <v>1.005131462299675</v>
      </c>
    </row>
    <row r="3160" spans="1:3">
      <c r="A3160">
        <f t="shared" ca="1" si="105"/>
        <v>0.15428732315285743</v>
      </c>
      <c r="B3160">
        <f t="shared" ca="1" si="105"/>
        <v>0.75534195051295683</v>
      </c>
      <c r="C3160">
        <f t="shared" ca="1" si="104"/>
        <v>0.77093841536817476</v>
      </c>
    </row>
    <row r="3161" spans="1:3">
      <c r="A3161">
        <f t="shared" ca="1" si="105"/>
        <v>0.111967360021481</v>
      </c>
      <c r="B3161">
        <f t="shared" ca="1" si="105"/>
        <v>0.94270726953436679</v>
      </c>
      <c r="C3161">
        <f t="shared" ca="1" si="104"/>
        <v>0.94933328486002277</v>
      </c>
    </row>
    <row r="3162" spans="1:3">
      <c r="A3162">
        <f t="shared" ca="1" si="105"/>
        <v>0.55150254127966036</v>
      </c>
      <c r="B3162">
        <f t="shared" ca="1" si="105"/>
        <v>0.15196837397888885</v>
      </c>
      <c r="C3162">
        <f t="shared" ca="1" si="104"/>
        <v>0.57205719969921798</v>
      </c>
    </row>
    <row r="3163" spans="1:3">
      <c r="A3163">
        <f t="shared" ca="1" si="105"/>
        <v>3.7606877848702425E-2</v>
      </c>
      <c r="B3163">
        <f t="shared" ca="1" si="105"/>
        <v>0.33889488433308657</v>
      </c>
      <c r="C3163">
        <f t="shared" ca="1" si="104"/>
        <v>0.34097510156705479</v>
      </c>
    </row>
    <row r="3164" spans="1:3">
      <c r="A3164">
        <f t="shared" ca="1" si="105"/>
        <v>0.19713170994873508</v>
      </c>
      <c r="B3164">
        <f t="shared" ca="1" si="105"/>
        <v>0.65126815497842472</v>
      </c>
      <c r="C3164">
        <f t="shared" ca="1" si="104"/>
        <v>0.68044920512578577</v>
      </c>
    </row>
    <row r="3165" spans="1:3">
      <c r="A3165">
        <f t="shared" ca="1" si="105"/>
        <v>0.90696909318467078</v>
      </c>
      <c r="B3165">
        <f t="shared" ca="1" si="105"/>
        <v>0.21225620733548567</v>
      </c>
      <c r="C3165">
        <f t="shared" ca="1" si="104"/>
        <v>0.93147497741199081</v>
      </c>
    </row>
    <row r="3166" spans="1:3">
      <c r="A3166">
        <f t="shared" ca="1" si="105"/>
        <v>0.26865048648323864</v>
      </c>
      <c r="B3166">
        <f t="shared" ca="1" si="105"/>
        <v>0.82524890109561966</v>
      </c>
      <c r="C3166">
        <f t="shared" ca="1" si="104"/>
        <v>0.86787604682189989</v>
      </c>
    </row>
    <row r="3167" spans="1:3">
      <c r="A3167">
        <f t="shared" ca="1" si="105"/>
        <v>0.51321232865302591</v>
      </c>
      <c r="B3167">
        <f t="shared" ca="1" si="105"/>
        <v>0.48522305869391857</v>
      </c>
      <c r="C3167">
        <f t="shared" ca="1" si="104"/>
        <v>0.70627778598066038</v>
      </c>
    </row>
    <row r="3168" spans="1:3">
      <c r="A3168">
        <f t="shared" ca="1" si="105"/>
        <v>0.89610404819723044</v>
      </c>
      <c r="B3168">
        <f t="shared" ca="1" si="105"/>
        <v>0.93105782150541927</v>
      </c>
      <c r="C3168">
        <f t="shared" ca="1" si="104"/>
        <v>1.2922349369142909</v>
      </c>
    </row>
    <row r="3169" spans="1:3">
      <c r="A3169">
        <f t="shared" ca="1" si="105"/>
        <v>0.12054922489551245</v>
      </c>
      <c r="B3169">
        <f t="shared" ca="1" si="105"/>
        <v>0.57058876212886389</v>
      </c>
      <c r="C3169">
        <f t="shared" ca="1" si="104"/>
        <v>0.58318406278863455</v>
      </c>
    </row>
    <row r="3170" spans="1:3">
      <c r="A3170">
        <f t="shared" ca="1" si="105"/>
        <v>0.21401131315178645</v>
      </c>
      <c r="B3170">
        <f t="shared" ca="1" si="105"/>
        <v>0.22637884438245237</v>
      </c>
      <c r="C3170">
        <f t="shared" ca="1" si="104"/>
        <v>0.31152563833637609</v>
      </c>
    </row>
    <row r="3171" spans="1:3">
      <c r="A3171">
        <f t="shared" ca="1" si="105"/>
        <v>0.56709553225664422</v>
      </c>
      <c r="B3171">
        <f t="shared" ca="1" si="105"/>
        <v>0.40334786742732831</v>
      </c>
      <c r="C3171">
        <f t="shared" ca="1" si="104"/>
        <v>0.69590720995231847</v>
      </c>
    </row>
    <row r="3172" spans="1:3">
      <c r="A3172">
        <f t="shared" ca="1" si="105"/>
        <v>0.60603169220306086</v>
      </c>
      <c r="B3172">
        <f t="shared" ca="1" si="105"/>
        <v>0.22960890309332171</v>
      </c>
      <c r="C3172">
        <f t="shared" ca="1" si="104"/>
        <v>0.64806995018610758</v>
      </c>
    </row>
    <row r="3173" spans="1:3">
      <c r="A3173">
        <f t="shared" ca="1" si="105"/>
        <v>0.5074491975346973</v>
      </c>
      <c r="B3173">
        <f t="shared" ca="1" si="105"/>
        <v>0.45585077360919968</v>
      </c>
      <c r="C3173">
        <f t="shared" ca="1" si="104"/>
        <v>0.68213240348096216</v>
      </c>
    </row>
    <row r="3174" spans="1:3">
      <c r="A3174">
        <f t="shared" ca="1" si="105"/>
        <v>0.54470938676695368</v>
      </c>
      <c r="B3174">
        <f t="shared" ca="1" si="105"/>
        <v>0.68849657375176321</v>
      </c>
      <c r="C3174">
        <f t="shared" ca="1" si="104"/>
        <v>0.87791562698242698</v>
      </c>
    </row>
    <row r="3175" spans="1:3">
      <c r="A3175">
        <f t="shared" ca="1" si="105"/>
        <v>0.65885358658761106</v>
      </c>
      <c r="B3175">
        <f t="shared" ca="1" si="105"/>
        <v>0.46389892642582709</v>
      </c>
      <c r="C3175">
        <f t="shared" ca="1" si="104"/>
        <v>0.80578549409777389</v>
      </c>
    </row>
    <row r="3176" spans="1:3">
      <c r="A3176">
        <f t="shared" ca="1" si="105"/>
        <v>0.24071076583732065</v>
      </c>
      <c r="B3176">
        <f t="shared" ca="1" si="105"/>
        <v>0.46646668690664228</v>
      </c>
      <c r="C3176">
        <f t="shared" ca="1" si="104"/>
        <v>0.52491222388476422</v>
      </c>
    </row>
    <row r="3177" spans="1:3">
      <c r="A3177">
        <f t="shared" ca="1" si="105"/>
        <v>0.45987985212195781</v>
      </c>
      <c r="B3177">
        <f t="shared" ca="1" si="105"/>
        <v>0.98293086662943097</v>
      </c>
      <c r="C3177">
        <f t="shared" ca="1" si="104"/>
        <v>1.085192410110114</v>
      </c>
    </row>
    <row r="3178" spans="1:3">
      <c r="A3178">
        <f t="shared" ca="1" si="105"/>
        <v>0.84742382335934963</v>
      </c>
      <c r="B3178">
        <f t="shared" ca="1" si="105"/>
        <v>0.6793592072726824</v>
      </c>
      <c r="C3178">
        <f t="shared" ca="1" si="104"/>
        <v>1.0861197304639787</v>
      </c>
    </row>
    <row r="3179" spans="1:3">
      <c r="A3179">
        <f t="shared" ca="1" si="105"/>
        <v>0.97407908754394157</v>
      </c>
      <c r="B3179">
        <f t="shared" ca="1" si="105"/>
        <v>0.8032914429450102</v>
      </c>
      <c r="C3179">
        <f t="shared" ca="1" si="104"/>
        <v>1.2625795860456142</v>
      </c>
    </row>
    <row r="3180" spans="1:3">
      <c r="A3180">
        <f t="shared" ca="1" si="105"/>
        <v>0.79389094190446485</v>
      </c>
      <c r="B3180">
        <f t="shared" ca="1" si="105"/>
        <v>0.805739431712027</v>
      </c>
      <c r="C3180">
        <f t="shared" ca="1" si="104"/>
        <v>1.1311405126922025</v>
      </c>
    </row>
    <row r="3181" spans="1:3">
      <c r="A3181">
        <f t="shared" ca="1" si="105"/>
        <v>0.84513686963691725</v>
      </c>
      <c r="B3181">
        <f t="shared" ca="1" si="105"/>
        <v>0.63281885372907709</v>
      </c>
      <c r="C3181">
        <f t="shared" ca="1" si="104"/>
        <v>1.0558011318684362</v>
      </c>
    </row>
    <row r="3182" spans="1:3">
      <c r="A3182">
        <f t="shared" ca="1" si="105"/>
        <v>0.58561206194826809</v>
      </c>
      <c r="B3182">
        <f t="shared" ca="1" si="105"/>
        <v>0.38671996616267279</v>
      </c>
      <c r="C3182">
        <f t="shared" ca="1" si="104"/>
        <v>0.70177903882073944</v>
      </c>
    </row>
    <row r="3183" spans="1:3">
      <c r="A3183">
        <f t="shared" ca="1" si="105"/>
        <v>0.72809595963917673</v>
      </c>
      <c r="B3183">
        <f t="shared" ca="1" si="105"/>
        <v>0.83854771400001482</v>
      </c>
      <c r="C3183">
        <f t="shared" ca="1" si="104"/>
        <v>1.1105341035274623</v>
      </c>
    </row>
    <row r="3184" spans="1:3">
      <c r="A3184">
        <f t="shared" ca="1" si="105"/>
        <v>0.60046557243094867</v>
      </c>
      <c r="B3184">
        <f t="shared" ca="1" si="105"/>
        <v>0.16030131571278616</v>
      </c>
      <c r="C3184">
        <f t="shared" ca="1" si="104"/>
        <v>0.62149450157992325</v>
      </c>
    </row>
    <row r="3185" spans="1:3">
      <c r="A3185">
        <f t="shared" ca="1" si="105"/>
        <v>7.6537890251529461E-2</v>
      </c>
      <c r="B3185">
        <f t="shared" ca="1" si="105"/>
        <v>0.50819198729732307</v>
      </c>
      <c r="C3185">
        <f t="shared" ca="1" si="104"/>
        <v>0.51392328668523846</v>
      </c>
    </row>
    <row r="3186" spans="1:3">
      <c r="A3186">
        <f t="shared" ca="1" si="105"/>
        <v>0.72043875585586648</v>
      </c>
      <c r="B3186">
        <f t="shared" ca="1" si="105"/>
        <v>0.3421858765068464</v>
      </c>
      <c r="C3186">
        <f t="shared" ca="1" si="104"/>
        <v>0.79757330385357528</v>
      </c>
    </row>
    <row r="3187" spans="1:3">
      <c r="A3187">
        <f t="shared" ca="1" si="105"/>
        <v>0.88939499401294597</v>
      </c>
      <c r="B3187">
        <f t="shared" ca="1" si="105"/>
        <v>0.72713166157518572</v>
      </c>
      <c r="C3187">
        <f t="shared" ca="1" si="104"/>
        <v>1.1488010744425592</v>
      </c>
    </row>
    <row r="3188" spans="1:3">
      <c r="A3188">
        <f t="shared" ca="1" si="105"/>
        <v>0.1915372238627242</v>
      </c>
      <c r="B3188">
        <f t="shared" ca="1" si="105"/>
        <v>0.45284148358405218</v>
      </c>
      <c r="C3188">
        <f t="shared" ca="1" si="104"/>
        <v>0.49168274057530709</v>
      </c>
    </row>
    <row r="3189" spans="1:3">
      <c r="A3189">
        <f t="shared" ca="1" si="105"/>
        <v>0.59208391710762953</v>
      </c>
      <c r="B3189">
        <f t="shared" ca="1" si="105"/>
        <v>0.4037007698771049</v>
      </c>
      <c r="C3189">
        <f t="shared" ca="1" si="104"/>
        <v>0.71661543138344541</v>
      </c>
    </row>
    <row r="3190" spans="1:3">
      <c r="A3190">
        <f t="shared" ca="1" si="105"/>
        <v>0.48986291793062264</v>
      </c>
      <c r="B3190">
        <f t="shared" ca="1" si="105"/>
        <v>0.13342524297331693</v>
      </c>
      <c r="C3190">
        <f t="shared" ca="1" si="104"/>
        <v>0.50770855205126553</v>
      </c>
    </row>
    <row r="3191" spans="1:3">
      <c r="A3191">
        <f t="shared" ca="1" si="105"/>
        <v>0.50928310669769417</v>
      </c>
      <c r="B3191">
        <f t="shared" ca="1" si="105"/>
        <v>0.5785699233520063</v>
      </c>
      <c r="C3191">
        <f t="shared" ca="1" si="104"/>
        <v>0.77078689595451833</v>
      </c>
    </row>
    <row r="3192" spans="1:3">
      <c r="A3192">
        <f t="shared" ca="1" si="105"/>
        <v>0.36237752848501259</v>
      </c>
      <c r="B3192">
        <f t="shared" ca="1" si="105"/>
        <v>0.9310094879629105</v>
      </c>
      <c r="C3192">
        <f t="shared" ca="1" si="104"/>
        <v>0.9990476163966695</v>
      </c>
    </row>
    <row r="3193" spans="1:3">
      <c r="A3193">
        <f t="shared" ca="1" si="105"/>
        <v>0.38586840427888092</v>
      </c>
      <c r="B3193">
        <f t="shared" ca="1" si="105"/>
        <v>0.45218220375318197</v>
      </c>
      <c r="C3193">
        <f t="shared" ca="1" si="104"/>
        <v>0.59444358084835436</v>
      </c>
    </row>
    <row r="3194" spans="1:3">
      <c r="A3194">
        <f t="shared" ca="1" si="105"/>
        <v>4.43960968459578E-3</v>
      </c>
      <c r="B3194">
        <f t="shared" ca="1" si="105"/>
        <v>0.31082836053792562</v>
      </c>
      <c r="C3194">
        <f t="shared" ca="1" si="104"/>
        <v>0.31086006473789174</v>
      </c>
    </row>
    <row r="3195" spans="1:3">
      <c r="A3195">
        <f t="shared" ca="1" si="105"/>
        <v>0.26666495890185615</v>
      </c>
      <c r="B3195">
        <f t="shared" ca="1" si="105"/>
        <v>0.31305178364709718</v>
      </c>
      <c r="C3195">
        <f t="shared" ca="1" si="104"/>
        <v>0.41123183187924256</v>
      </c>
    </row>
    <row r="3196" spans="1:3">
      <c r="A3196">
        <f t="shared" ca="1" si="105"/>
        <v>0.54627013965637161</v>
      </c>
      <c r="B3196">
        <f t="shared" ca="1" si="105"/>
        <v>0.19394582977292885</v>
      </c>
      <c r="C3196">
        <f t="shared" ca="1" si="104"/>
        <v>0.57967753998796745</v>
      </c>
    </row>
    <row r="3197" spans="1:3">
      <c r="A3197">
        <f t="shared" ca="1" si="105"/>
        <v>0.45175261429994862</v>
      </c>
      <c r="B3197">
        <f t="shared" ca="1" si="105"/>
        <v>0.50040884030386223</v>
      </c>
      <c r="C3197">
        <f t="shared" ca="1" si="104"/>
        <v>0.67415831373728119</v>
      </c>
    </row>
    <row r="3198" spans="1:3">
      <c r="A3198">
        <f t="shared" ca="1" si="105"/>
        <v>5.0786093479473493E-3</v>
      </c>
      <c r="B3198">
        <f t="shared" ca="1" si="105"/>
        <v>5.448732204058615E-2</v>
      </c>
      <c r="C3198">
        <f t="shared" ca="1" si="104"/>
        <v>5.4723491628948566E-2</v>
      </c>
    </row>
    <row r="3199" spans="1:3">
      <c r="A3199">
        <f t="shared" ca="1" si="105"/>
        <v>0.38048418503694847</v>
      </c>
      <c r="B3199">
        <f t="shared" ca="1" si="105"/>
        <v>0.33594774128869176</v>
      </c>
      <c r="C3199">
        <f t="shared" ca="1" si="104"/>
        <v>0.50757176826553763</v>
      </c>
    </row>
    <row r="3200" spans="1:3">
      <c r="A3200">
        <f t="shared" ca="1" si="105"/>
        <v>0.36511448136570834</v>
      </c>
      <c r="B3200">
        <f t="shared" ca="1" si="105"/>
        <v>0.25738634020126483</v>
      </c>
      <c r="C3200">
        <f t="shared" ca="1" si="104"/>
        <v>0.44671726251080945</v>
      </c>
    </row>
    <row r="3201" spans="1:3">
      <c r="A3201">
        <f t="shared" ca="1" si="105"/>
        <v>0.29920670453159914</v>
      </c>
      <c r="B3201">
        <f t="shared" ca="1" si="105"/>
        <v>0.20105124002191133</v>
      </c>
      <c r="C3201">
        <f t="shared" ca="1" si="104"/>
        <v>0.36048058637187091</v>
      </c>
    </row>
    <row r="3202" spans="1:3">
      <c r="A3202">
        <f t="shared" ca="1" si="105"/>
        <v>0.72300990797884879</v>
      </c>
      <c r="B3202">
        <f t="shared" ca="1" si="105"/>
        <v>0.85442953112124087</v>
      </c>
      <c r="C3202">
        <f t="shared" ref="C3202:C3265" ca="1" si="106">SQRT(A3202^2+B3202^2)</f>
        <v>1.1192824266857972</v>
      </c>
    </row>
    <row r="3203" spans="1:3">
      <c r="A3203">
        <f t="shared" ca="1" si="105"/>
        <v>0.30316331695757981</v>
      </c>
      <c r="B3203">
        <f t="shared" ca="1" si="105"/>
        <v>0.72553262579549482</v>
      </c>
      <c r="C3203">
        <f t="shared" ca="1" si="106"/>
        <v>0.78632409847494023</v>
      </c>
    </row>
    <row r="3204" spans="1:3">
      <c r="A3204">
        <f t="shared" ca="1" si="105"/>
        <v>0.2885801459706272</v>
      </c>
      <c r="B3204">
        <f t="shared" ca="1" si="105"/>
        <v>0.19398809482938262</v>
      </c>
      <c r="C3204">
        <f t="shared" ca="1" si="106"/>
        <v>0.34772098237518256</v>
      </c>
    </row>
    <row r="3205" spans="1:3">
      <c r="A3205">
        <f t="shared" ca="1" si="105"/>
        <v>0.547660672413258</v>
      </c>
      <c r="B3205">
        <f t="shared" ca="1" si="105"/>
        <v>0.12895796926477487</v>
      </c>
      <c r="C3205">
        <f t="shared" ca="1" si="106"/>
        <v>0.56263875617045489</v>
      </c>
    </row>
    <row r="3206" spans="1:3">
      <c r="A3206">
        <f t="shared" ca="1" si="105"/>
        <v>0.85028363740642021</v>
      </c>
      <c r="B3206">
        <f t="shared" ca="1" si="105"/>
        <v>0.76147122436850623</v>
      </c>
      <c r="C3206">
        <f t="shared" ca="1" si="106"/>
        <v>1.1414117090613556</v>
      </c>
    </row>
    <row r="3207" spans="1:3">
      <c r="A3207">
        <f t="shared" ca="1" si="105"/>
        <v>0.74591576331022225</v>
      </c>
      <c r="B3207">
        <f t="shared" ca="1" si="105"/>
        <v>0.337121919652418</v>
      </c>
      <c r="C3207">
        <f t="shared" ca="1" si="106"/>
        <v>0.81856063591208861</v>
      </c>
    </row>
    <row r="3208" spans="1:3">
      <c r="A3208">
        <f t="shared" ca="1" si="105"/>
        <v>0.44168466870814882</v>
      </c>
      <c r="B3208">
        <f t="shared" ca="1" si="105"/>
        <v>0.85186879468346888</v>
      </c>
      <c r="C3208">
        <f t="shared" ca="1" si="106"/>
        <v>0.9595654172214072</v>
      </c>
    </row>
    <row r="3209" spans="1:3">
      <c r="A3209">
        <f t="shared" ca="1" si="105"/>
        <v>0.85613975931573805</v>
      </c>
      <c r="B3209">
        <f t="shared" ca="1" si="105"/>
        <v>6.4938272567815147E-2</v>
      </c>
      <c r="C3209">
        <f t="shared" ca="1" si="106"/>
        <v>0.85859901393217408</v>
      </c>
    </row>
    <row r="3210" spans="1:3">
      <c r="A3210">
        <f t="shared" ca="1" si="105"/>
        <v>0.93102877888580338</v>
      </c>
      <c r="B3210">
        <f t="shared" ca="1" si="105"/>
        <v>0.11127930186648882</v>
      </c>
      <c r="C3210">
        <f t="shared" ca="1" si="106"/>
        <v>0.9376554111919172</v>
      </c>
    </row>
    <row r="3211" spans="1:3">
      <c r="A3211">
        <f t="shared" ref="A3211:B3274" ca="1" si="107">RAND()</f>
        <v>0.34283350755504216</v>
      </c>
      <c r="B3211">
        <f t="shared" ca="1" si="107"/>
        <v>0.53148149291429547</v>
      </c>
      <c r="C3211">
        <f t="shared" ca="1" si="106"/>
        <v>0.63246137527354307</v>
      </c>
    </row>
    <row r="3212" spans="1:3">
      <c r="A3212">
        <f t="shared" ca="1" si="107"/>
        <v>4.5366770345935947E-3</v>
      </c>
      <c r="B3212">
        <f t="shared" ca="1" si="107"/>
        <v>0.24919448534458866</v>
      </c>
      <c r="C3212">
        <f t="shared" ca="1" si="106"/>
        <v>0.24923577785837775</v>
      </c>
    </row>
    <row r="3213" spans="1:3">
      <c r="A3213">
        <f t="shared" ca="1" si="107"/>
        <v>1.5767654058436165E-2</v>
      </c>
      <c r="B3213">
        <f t="shared" ca="1" si="107"/>
        <v>0.18058416240728548</v>
      </c>
      <c r="C3213">
        <f t="shared" ca="1" si="106"/>
        <v>0.1812712294514697</v>
      </c>
    </row>
    <row r="3214" spans="1:3">
      <c r="A3214">
        <f t="shared" ca="1" si="107"/>
        <v>0.90334952092780441</v>
      </c>
      <c r="B3214">
        <f t="shared" ca="1" si="107"/>
        <v>0.43949157029510388</v>
      </c>
      <c r="C3214">
        <f t="shared" ca="1" si="106"/>
        <v>1.0045860825837425</v>
      </c>
    </row>
    <row r="3215" spans="1:3">
      <c r="A3215">
        <f t="shared" ca="1" si="107"/>
        <v>0.36023450067295926</v>
      </c>
      <c r="B3215">
        <f t="shared" ca="1" si="107"/>
        <v>0.23606449712951871</v>
      </c>
      <c r="C3215">
        <f t="shared" ca="1" si="106"/>
        <v>0.43069170212590446</v>
      </c>
    </row>
    <row r="3216" spans="1:3">
      <c r="A3216">
        <f t="shared" ca="1" si="107"/>
        <v>0.22493428157940798</v>
      </c>
      <c r="B3216">
        <f t="shared" ca="1" si="107"/>
        <v>0.74487449906609982</v>
      </c>
      <c r="C3216">
        <f t="shared" ca="1" si="106"/>
        <v>0.77809604187954684</v>
      </c>
    </row>
    <row r="3217" spans="1:3">
      <c r="A3217">
        <f t="shared" ca="1" si="107"/>
        <v>0.44472407440116513</v>
      </c>
      <c r="B3217">
        <f t="shared" ca="1" si="107"/>
        <v>0.52815429409292847</v>
      </c>
      <c r="C3217">
        <f t="shared" ca="1" si="106"/>
        <v>0.69045380781104582</v>
      </c>
    </row>
    <row r="3218" spans="1:3">
      <c r="A3218">
        <f t="shared" ca="1" si="107"/>
        <v>0.3362000850665936</v>
      </c>
      <c r="B3218">
        <f t="shared" ca="1" si="107"/>
        <v>0.7016501802008861</v>
      </c>
      <c r="C3218">
        <f t="shared" ca="1" si="106"/>
        <v>0.77803822051022697</v>
      </c>
    </row>
    <row r="3219" spans="1:3">
      <c r="A3219">
        <f t="shared" ca="1" si="107"/>
        <v>0.17049900929578143</v>
      </c>
      <c r="B3219">
        <f t="shared" ca="1" si="107"/>
        <v>0.36327300264019868</v>
      </c>
      <c r="C3219">
        <f t="shared" ca="1" si="106"/>
        <v>0.40129438896908187</v>
      </c>
    </row>
    <row r="3220" spans="1:3">
      <c r="A3220">
        <f t="shared" ca="1" si="107"/>
        <v>0.45561755790458847</v>
      </c>
      <c r="B3220">
        <f t="shared" ca="1" si="107"/>
        <v>0.28817896017244493</v>
      </c>
      <c r="C3220">
        <f t="shared" ca="1" si="106"/>
        <v>0.53910525146488109</v>
      </c>
    </row>
    <row r="3221" spans="1:3">
      <c r="A3221">
        <f t="shared" ca="1" si="107"/>
        <v>0.21853613900111668</v>
      </c>
      <c r="B3221">
        <f t="shared" ca="1" si="107"/>
        <v>0.52751783144776709</v>
      </c>
      <c r="C3221">
        <f t="shared" ca="1" si="106"/>
        <v>0.57099308800095838</v>
      </c>
    </row>
    <row r="3222" spans="1:3">
      <c r="A3222">
        <f t="shared" ca="1" si="107"/>
        <v>0.94065931238856137</v>
      </c>
      <c r="B3222">
        <f t="shared" ca="1" si="107"/>
        <v>0.19173763942308142</v>
      </c>
      <c r="C3222">
        <f t="shared" ca="1" si="106"/>
        <v>0.96000170018331565</v>
      </c>
    </row>
    <row r="3223" spans="1:3">
      <c r="A3223">
        <f t="shared" ca="1" si="107"/>
        <v>0.48770214828164171</v>
      </c>
      <c r="B3223">
        <f t="shared" ca="1" si="107"/>
        <v>0.18799330881120113</v>
      </c>
      <c r="C3223">
        <f t="shared" ca="1" si="106"/>
        <v>0.52268046605580365</v>
      </c>
    </row>
    <row r="3224" spans="1:3">
      <c r="A3224">
        <f t="shared" ca="1" si="107"/>
        <v>3.7613117689943465E-2</v>
      </c>
      <c r="B3224">
        <f t="shared" ca="1" si="107"/>
        <v>0.82503453292883933</v>
      </c>
      <c r="C3224">
        <f t="shared" ca="1" si="106"/>
        <v>0.82589147419468234</v>
      </c>
    </row>
    <row r="3225" spans="1:3">
      <c r="A3225">
        <f t="shared" ca="1" si="107"/>
        <v>0.1048301250593795</v>
      </c>
      <c r="B3225">
        <f t="shared" ca="1" si="107"/>
        <v>0.31692675663271075</v>
      </c>
      <c r="C3225">
        <f t="shared" ca="1" si="106"/>
        <v>0.33381420609329165</v>
      </c>
    </row>
    <row r="3226" spans="1:3">
      <c r="A3226">
        <f t="shared" ca="1" si="107"/>
        <v>0.52504135935851082</v>
      </c>
      <c r="B3226">
        <f t="shared" ca="1" si="107"/>
        <v>0.31849086902457202</v>
      </c>
      <c r="C3226">
        <f t="shared" ca="1" si="106"/>
        <v>0.61408864399943108</v>
      </c>
    </row>
    <row r="3227" spans="1:3">
      <c r="A3227">
        <f t="shared" ca="1" si="107"/>
        <v>5.4391561898228247E-2</v>
      </c>
      <c r="B3227">
        <f t="shared" ca="1" si="107"/>
        <v>0.26990200815910725</v>
      </c>
      <c r="C3227">
        <f t="shared" ca="1" si="106"/>
        <v>0.27532805162941099</v>
      </c>
    </row>
    <row r="3228" spans="1:3">
      <c r="A3228">
        <f t="shared" ca="1" si="107"/>
        <v>0.72844040733343718</v>
      </c>
      <c r="B3228">
        <f t="shared" ca="1" si="107"/>
        <v>0.49161530399942421</v>
      </c>
      <c r="C3228">
        <f t="shared" ca="1" si="106"/>
        <v>0.87881228607851747</v>
      </c>
    </row>
    <row r="3229" spans="1:3">
      <c r="A3229">
        <f t="shared" ca="1" si="107"/>
        <v>0.86428867643462581</v>
      </c>
      <c r="B3229">
        <f t="shared" ca="1" si="107"/>
        <v>0.41081210449738137</v>
      </c>
      <c r="C3229">
        <f t="shared" ca="1" si="106"/>
        <v>0.95695428386871473</v>
      </c>
    </row>
    <row r="3230" spans="1:3">
      <c r="A3230">
        <f t="shared" ca="1" si="107"/>
        <v>0.89233944103125395</v>
      </c>
      <c r="B3230">
        <f t="shared" ca="1" si="107"/>
        <v>0.62115673596417764</v>
      </c>
      <c r="C3230">
        <f t="shared" ca="1" si="106"/>
        <v>1.0872466917188766</v>
      </c>
    </row>
    <row r="3231" spans="1:3">
      <c r="A3231">
        <f t="shared" ca="1" si="107"/>
        <v>0.89150635730311478</v>
      </c>
      <c r="B3231">
        <f t="shared" ca="1" si="107"/>
        <v>0.4599494779286033</v>
      </c>
      <c r="C3231">
        <f t="shared" ca="1" si="106"/>
        <v>1.0031635496561184</v>
      </c>
    </row>
    <row r="3232" spans="1:3">
      <c r="A3232">
        <f t="shared" ca="1" si="107"/>
        <v>0.88707370560496202</v>
      </c>
      <c r="B3232">
        <f t="shared" ca="1" si="107"/>
        <v>0.11162551684356004</v>
      </c>
      <c r="C3232">
        <f t="shared" ca="1" si="106"/>
        <v>0.89406935703350821</v>
      </c>
    </row>
    <row r="3233" spans="1:3">
      <c r="A3233">
        <f t="shared" ca="1" si="107"/>
        <v>0.47219197761387477</v>
      </c>
      <c r="B3233">
        <f t="shared" ca="1" si="107"/>
        <v>0.86071920308313565</v>
      </c>
      <c r="C3233">
        <f t="shared" ca="1" si="106"/>
        <v>0.9817345925854758</v>
      </c>
    </row>
    <row r="3234" spans="1:3">
      <c r="A3234">
        <f t="shared" ca="1" si="107"/>
        <v>0.13914451792788896</v>
      </c>
      <c r="B3234">
        <f t="shared" ca="1" si="107"/>
        <v>0.10691415847578867</v>
      </c>
      <c r="C3234">
        <f t="shared" ca="1" si="106"/>
        <v>0.17547602158691272</v>
      </c>
    </row>
    <row r="3235" spans="1:3">
      <c r="A3235">
        <f t="shared" ca="1" si="107"/>
        <v>5.6280963385688665E-3</v>
      </c>
      <c r="B3235">
        <f t="shared" ca="1" si="107"/>
        <v>0.12987580594108294</v>
      </c>
      <c r="C3235">
        <f t="shared" ca="1" si="106"/>
        <v>0.12999769396893951</v>
      </c>
    </row>
    <row r="3236" spans="1:3">
      <c r="A3236">
        <f t="shared" ca="1" si="107"/>
        <v>0.18454495077276079</v>
      </c>
      <c r="B3236">
        <f t="shared" ca="1" si="107"/>
        <v>0.3927564661435099</v>
      </c>
      <c r="C3236">
        <f t="shared" ca="1" si="106"/>
        <v>0.43395216389973068</v>
      </c>
    </row>
    <row r="3237" spans="1:3">
      <c r="A3237">
        <f t="shared" ca="1" si="107"/>
        <v>0.3217280600219965</v>
      </c>
      <c r="B3237">
        <f t="shared" ca="1" si="107"/>
        <v>0.69019056897650444</v>
      </c>
      <c r="C3237">
        <f t="shared" ca="1" si="106"/>
        <v>0.76149324757979853</v>
      </c>
    </row>
    <row r="3238" spans="1:3">
      <c r="A3238">
        <f t="shared" ca="1" si="107"/>
        <v>0.29696354633233568</v>
      </c>
      <c r="B3238">
        <f t="shared" ca="1" si="107"/>
        <v>3.7480637595763255E-2</v>
      </c>
      <c r="C3238">
        <f t="shared" ca="1" si="106"/>
        <v>0.29931947154313604</v>
      </c>
    </row>
    <row r="3239" spans="1:3">
      <c r="A3239">
        <f t="shared" ca="1" si="107"/>
        <v>0.58015069959583343</v>
      </c>
      <c r="B3239">
        <f t="shared" ca="1" si="107"/>
        <v>0.11016870073856921</v>
      </c>
      <c r="C3239">
        <f t="shared" ca="1" si="106"/>
        <v>0.59051839671932271</v>
      </c>
    </row>
    <row r="3240" spans="1:3">
      <c r="A3240">
        <f t="shared" ca="1" si="107"/>
        <v>0.67749733604523499</v>
      </c>
      <c r="B3240">
        <f t="shared" ca="1" si="107"/>
        <v>0.22755320598662365</v>
      </c>
      <c r="C3240">
        <f t="shared" ca="1" si="106"/>
        <v>0.71469091354457615</v>
      </c>
    </row>
    <row r="3241" spans="1:3">
      <c r="A3241">
        <f t="shared" ca="1" si="107"/>
        <v>0.17753976451331255</v>
      </c>
      <c r="B3241">
        <f t="shared" ca="1" si="107"/>
        <v>0.18186271095510165</v>
      </c>
      <c r="C3241">
        <f t="shared" ca="1" si="106"/>
        <v>0.25415431064489408</v>
      </c>
    </row>
    <row r="3242" spans="1:3">
      <c r="A3242">
        <f t="shared" ca="1" si="107"/>
        <v>0.91479718540085742</v>
      </c>
      <c r="B3242">
        <f t="shared" ca="1" si="107"/>
        <v>8.996318008939852E-2</v>
      </c>
      <c r="C3242">
        <f t="shared" ca="1" si="106"/>
        <v>0.91921013059535428</v>
      </c>
    </row>
    <row r="3243" spans="1:3">
      <c r="A3243">
        <f t="shared" ca="1" si="107"/>
        <v>0.2742620532580986</v>
      </c>
      <c r="B3243">
        <f t="shared" ca="1" si="107"/>
        <v>0.50609576365968678</v>
      </c>
      <c r="C3243">
        <f t="shared" ca="1" si="106"/>
        <v>0.57563234434109911</v>
      </c>
    </row>
    <row r="3244" spans="1:3">
      <c r="A3244">
        <f t="shared" ca="1" si="107"/>
        <v>0.2927105042790572</v>
      </c>
      <c r="B3244">
        <f t="shared" ca="1" si="107"/>
        <v>0.553064592570081</v>
      </c>
      <c r="C3244">
        <f t="shared" ca="1" si="106"/>
        <v>0.62574745933963627</v>
      </c>
    </row>
    <row r="3245" spans="1:3">
      <c r="A3245">
        <f t="shared" ca="1" si="107"/>
        <v>8.1911247344578442E-2</v>
      </c>
      <c r="B3245">
        <f t="shared" ca="1" si="107"/>
        <v>0.30374712335833465</v>
      </c>
      <c r="C3245">
        <f t="shared" ca="1" si="106"/>
        <v>0.31459778668962068</v>
      </c>
    </row>
    <row r="3246" spans="1:3">
      <c r="A3246">
        <f t="shared" ca="1" si="107"/>
        <v>4.3632278458062501E-2</v>
      </c>
      <c r="B3246">
        <f t="shared" ca="1" si="107"/>
        <v>1.4088238427575561E-2</v>
      </c>
      <c r="C3246">
        <f t="shared" ca="1" si="106"/>
        <v>4.5850345532330743E-2</v>
      </c>
    </row>
    <row r="3247" spans="1:3">
      <c r="A3247">
        <f t="shared" ca="1" si="107"/>
        <v>0.58528161260710476</v>
      </c>
      <c r="B3247">
        <f t="shared" ca="1" si="107"/>
        <v>0.26693603159947088</v>
      </c>
      <c r="C3247">
        <f t="shared" ca="1" si="106"/>
        <v>0.64328019635462641</v>
      </c>
    </row>
    <row r="3248" spans="1:3">
      <c r="A3248">
        <f t="shared" ca="1" si="107"/>
        <v>0.25442782631853333</v>
      </c>
      <c r="B3248">
        <f t="shared" ca="1" si="107"/>
        <v>0.30035562212651712</v>
      </c>
      <c r="C3248">
        <f t="shared" ca="1" si="106"/>
        <v>0.39363310143861241</v>
      </c>
    </row>
    <row r="3249" spans="1:3">
      <c r="A3249">
        <f t="shared" ca="1" si="107"/>
        <v>0.56246729629401671</v>
      </c>
      <c r="B3249">
        <f t="shared" ca="1" si="107"/>
        <v>0.6752785766566376</v>
      </c>
      <c r="C3249">
        <f t="shared" ca="1" si="106"/>
        <v>0.87884618420501526</v>
      </c>
    </row>
    <row r="3250" spans="1:3">
      <c r="A3250">
        <f t="shared" ca="1" si="107"/>
        <v>0.63353689590530848</v>
      </c>
      <c r="B3250">
        <f t="shared" ca="1" si="107"/>
        <v>0.89598400983231841</v>
      </c>
      <c r="C3250">
        <f t="shared" ca="1" si="106"/>
        <v>1.0973405781016821</v>
      </c>
    </row>
    <row r="3251" spans="1:3">
      <c r="A3251">
        <f t="shared" ca="1" si="107"/>
        <v>0.29186617137384019</v>
      </c>
      <c r="B3251">
        <f t="shared" ca="1" si="107"/>
        <v>0.43139042302209418</v>
      </c>
      <c r="C3251">
        <f t="shared" ca="1" si="106"/>
        <v>0.52084888313944311</v>
      </c>
    </row>
    <row r="3252" spans="1:3">
      <c r="A3252">
        <f t="shared" ca="1" si="107"/>
        <v>0.3931478128533854</v>
      </c>
      <c r="B3252">
        <f t="shared" ca="1" si="107"/>
        <v>0.16980611411781865</v>
      </c>
      <c r="C3252">
        <f t="shared" ca="1" si="106"/>
        <v>0.4282514671816014</v>
      </c>
    </row>
    <row r="3253" spans="1:3">
      <c r="A3253">
        <f t="shared" ca="1" si="107"/>
        <v>6.4520618382630346E-2</v>
      </c>
      <c r="B3253">
        <f t="shared" ca="1" si="107"/>
        <v>0.34257343266472162</v>
      </c>
      <c r="C3253">
        <f t="shared" ca="1" si="106"/>
        <v>0.34859642419876824</v>
      </c>
    </row>
    <row r="3254" spans="1:3">
      <c r="A3254">
        <f t="shared" ca="1" si="107"/>
        <v>0.6059504958548132</v>
      </c>
      <c r="B3254">
        <f t="shared" ca="1" si="107"/>
        <v>0.66117190990189556</v>
      </c>
      <c r="C3254">
        <f t="shared" ca="1" si="106"/>
        <v>0.8968412891197719</v>
      </c>
    </row>
    <row r="3255" spans="1:3">
      <c r="A3255">
        <f t="shared" ca="1" si="107"/>
        <v>0.6601310990690763</v>
      </c>
      <c r="B3255">
        <f t="shared" ca="1" si="107"/>
        <v>0.84171021128167922</v>
      </c>
      <c r="C3255">
        <f t="shared" ca="1" si="106"/>
        <v>1.069695820190953</v>
      </c>
    </row>
    <row r="3256" spans="1:3">
      <c r="A3256">
        <f t="shared" ca="1" si="107"/>
        <v>0.22331566806496994</v>
      </c>
      <c r="B3256">
        <f t="shared" ca="1" si="107"/>
        <v>0.40980059815137793</v>
      </c>
      <c r="C3256">
        <f t="shared" ca="1" si="106"/>
        <v>0.4666973514479496</v>
      </c>
    </row>
    <row r="3257" spans="1:3">
      <c r="A3257">
        <f t="shared" ca="1" si="107"/>
        <v>5.2491811366053298E-3</v>
      </c>
      <c r="B3257">
        <f t="shared" ca="1" si="107"/>
        <v>0.90550027224799123</v>
      </c>
      <c r="C3257">
        <f t="shared" ca="1" si="106"/>
        <v>0.90551548686026961</v>
      </c>
    </row>
    <row r="3258" spans="1:3">
      <c r="A3258">
        <f t="shared" ca="1" si="107"/>
        <v>0.65455138762808929</v>
      </c>
      <c r="B3258">
        <f t="shared" ca="1" si="107"/>
        <v>0.13471089030372241</v>
      </c>
      <c r="C3258">
        <f t="shared" ca="1" si="106"/>
        <v>0.66826981303383648</v>
      </c>
    </row>
    <row r="3259" spans="1:3">
      <c r="A3259">
        <f t="shared" ca="1" si="107"/>
        <v>0.79582698965168674</v>
      </c>
      <c r="B3259">
        <f t="shared" ca="1" si="107"/>
        <v>0.1347482823248356</v>
      </c>
      <c r="C3259">
        <f t="shared" ca="1" si="106"/>
        <v>0.80715407268226036</v>
      </c>
    </row>
    <row r="3260" spans="1:3">
      <c r="A3260">
        <f t="shared" ca="1" si="107"/>
        <v>0.94881721238016326</v>
      </c>
      <c r="B3260">
        <f t="shared" ca="1" si="107"/>
        <v>8.9003786409193708E-2</v>
      </c>
      <c r="C3260">
        <f t="shared" ca="1" si="106"/>
        <v>0.9529825688353577</v>
      </c>
    </row>
    <row r="3261" spans="1:3">
      <c r="A3261">
        <f t="shared" ca="1" si="107"/>
        <v>0.17876740605424857</v>
      </c>
      <c r="B3261">
        <f t="shared" ca="1" si="107"/>
        <v>0.22534276125497854</v>
      </c>
      <c r="C3261">
        <f t="shared" ca="1" si="106"/>
        <v>0.28764065345041689</v>
      </c>
    </row>
    <row r="3262" spans="1:3">
      <c r="A3262">
        <f t="shared" ca="1" si="107"/>
        <v>0.60107455773868423</v>
      </c>
      <c r="B3262">
        <f t="shared" ca="1" si="107"/>
        <v>5.6083951302753121E-2</v>
      </c>
      <c r="C3262">
        <f t="shared" ca="1" si="106"/>
        <v>0.60368537629669683</v>
      </c>
    </row>
    <row r="3263" spans="1:3">
      <c r="A3263">
        <f t="shared" ca="1" si="107"/>
        <v>0.17684626360642142</v>
      </c>
      <c r="B3263">
        <f t="shared" ca="1" si="107"/>
        <v>0.85825738134646556</v>
      </c>
      <c r="C3263">
        <f t="shared" ca="1" si="106"/>
        <v>0.8762878143551035</v>
      </c>
    </row>
    <row r="3264" spans="1:3">
      <c r="A3264">
        <f t="shared" ca="1" si="107"/>
        <v>0.90430313088836556</v>
      </c>
      <c r="B3264">
        <f t="shared" ca="1" si="107"/>
        <v>0.98044380161536537</v>
      </c>
      <c r="C3264">
        <f t="shared" ca="1" si="106"/>
        <v>1.3338044086973511</v>
      </c>
    </row>
    <row r="3265" spans="1:3">
      <c r="A3265">
        <f t="shared" ca="1" si="107"/>
        <v>0.8165115941374097</v>
      </c>
      <c r="B3265">
        <f t="shared" ca="1" si="107"/>
        <v>0.93890058642412555</v>
      </c>
      <c r="C3265">
        <f t="shared" ca="1" si="106"/>
        <v>1.2442770971726438</v>
      </c>
    </row>
    <row r="3266" spans="1:3">
      <c r="A3266">
        <f t="shared" ca="1" si="107"/>
        <v>5.4570074990806461E-2</v>
      </c>
      <c r="B3266">
        <f t="shared" ca="1" si="107"/>
        <v>0.7221134832034295</v>
      </c>
      <c r="C3266">
        <f t="shared" ref="C3266:C3329" ca="1" si="108">SQRT(A3266^2+B3266^2)</f>
        <v>0.7241724764920936</v>
      </c>
    </row>
    <row r="3267" spans="1:3">
      <c r="A3267">
        <f t="shared" ca="1" si="107"/>
        <v>0.78516852045049745</v>
      </c>
      <c r="B3267">
        <f t="shared" ca="1" si="107"/>
        <v>0.63990961337549379</v>
      </c>
      <c r="C3267">
        <f t="shared" ca="1" si="108"/>
        <v>1.0129037065766899</v>
      </c>
    </row>
    <row r="3268" spans="1:3">
      <c r="A3268">
        <f t="shared" ca="1" si="107"/>
        <v>0.14469162030945881</v>
      </c>
      <c r="B3268">
        <f t="shared" ca="1" si="107"/>
        <v>2.892794566196244E-2</v>
      </c>
      <c r="C3268">
        <f t="shared" ca="1" si="108"/>
        <v>0.14755504406152317</v>
      </c>
    </row>
    <row r="3269" spans="1:3">
      <c r="A3269">
        <f t="shared" ca="1" si="107"/>
        <v>5.1085560515275574E-2</v>
      </c>
      <c r="B3269">
        <f t="shared" ca="1" si="107"/>
        <v>0.29406855601791904</v>
      </c>
      <c r="C3269">
        <f t="shared" ca="1" si="108"/>
        <v>0.29847286330858264</v>
      </c>
    </row>
    <row r="3270" spans="1:3">
      <c r="A3270">
        <f t="shared" ca="1" si="107"/>
        <v>8.257261838298291E-2</v>
      </c>
      <c r="B3270">
        <f t="shared" ca="1" si="107"/>
        <v>0.81956300587899023</v>
      </c>
      <c r="C3270">
        <f t="shared" ca="1" si="108"/>
        <v>0.82371218147604652</v>
      </c>
    </row>
    <row r="3271" spans="1:3">
      <c r="A3271">
        <f t="shared" ca="1" si="107"/>
        <v>0.9626708131054329</v>
      </c>
      <c r="B3271">
        <f t="shared" ca="1" si="107"/>
        <v>0.91805811184622144</v>
      </c>
      <c r="C3271">
        <f t="shared" ca="1" si="108"/>
        <v>1.3302502738701933</v>
      </c>
    </row>
    <row r="3272" spans="1:3">
      <c r="A3272">
        <f t="shared" ca="1" si="107"/>
        <v>0.33889402100248844</v>
      </c>
      <c r="B3272">
        <f t="shared" ca="1" si="107"/>
        <v>0.56285721813674172</v>
      </c>
      <c r="C3272">
        <f t="shared" ca="1" si="108"/>
        <v>0.6570063968332932</v>
      </c>
    </row>
    <row r="3273" spans="1:3">
      <c r="A3273">
        <f t="shared" ca="1" si="107"/>
        <v>0.27191821293490648</v>
      </c>
      <c r="B3273">
        <f t="shared" ca="1" si="107"/>
        <v>0.30133146368552843</v>
      </c>
      <c r="C3273">
        <f t="shared" ca="1" si="108"/>
        <v>0.40588196009748462</v>
      </c>
    </row>
    <row r="3274" spans="1:3">
      <c r="A3274">
        <f t="shared" ca="1" si="107"/>
        <v>0.97668764409172582</v>
      </c>
      <c r="B3274">
        <f t="shared" ca="1" si="107"/>
        <v>0.46767350272693875</v>
      </c>
      <c r="C3274">
        <f t="shared" ca="1" si="108"/>
        <v>1.0828837699745664</v>
      </c>
    </row>
    <row r="3275" spans="1:3">
      <c r="A3275">
        <f t="shared" ref="A3275:B3338" ca="1" si="109">RAND()</f>
        <v>0.62635596227664792</v>
      </c>
      <c r="B3275">
        <f t="shared" ca="1" si="109"/>
        <v>1.7439250279494445E-2</v>
      </c>
      <c r="C3275">
        <f t="shared" ca="1" si="108"/>
        <v>0.62659869049481454</v>
      </c>
    </row>
    <row r="3276" spans="1:3">
      <c r="A3276">
        <f t="shared" ca="1" si="109"/>
        <v>0.1458751308173305</v>
      </c>
      <c r="B3276">
        <f t="shared" ca="1" si="109"/>
        <v>0.62051884146785596</v>
      </c>
      <c r="C3276">
        <f t="shared" ca="1" si="108"/>
        <v>0.63743484875521472</v>
      </c>
    </row>
    <row r="3277" spans="1:3">
      <c r="A3277">
        <f t="shared" ca="1" si="109"/>
        <v>0.10207365471705998</v>
      </c>
      <c r="B3277">
        <f t="shared" ca="1" si="109"/>
        <v>0.74001716950624541</v>
      </c>
      <c r="C3277">
        <f t="shared" ca="1" si="108"/>
        <v>0.74702372261617822</v>
      </c>
    </row>
    <row r="3278" spans="1:3">
      <c r="A3278">
        <f t="shared" ca="1" si="109"/>
        <v>0.7162835835451915</v>
      </c>
      <c r="B3278">
        <f t="shared" ca="1" si="109"/>
        <v>0.91883905713257263</v>
      </c>
      <c r="C3278">
        <f t="shared" ca="1" si="108"/>
        <v>1.1650439412179336</v>
      </c>
    </row>
    <row r="3279" spans="1:3">
      <c r="A3279">
        <f t="shared" ca="1" si="109"/>
        <v>0.8306818018309059</v>
      </c>
      <c r="B3279">
        <f t="shared" ca="1" si="109"/>
        <v>0.77241877434971684</v>
      </c>
      <c r="C3279">
        <f t="shared" ca="1" si="108"/>
        <v>1.13431169387473</v>
      </c>
    </row>
    <row r="3280" spans="1:3">
      <c r="A3280">
        <f t="shared" ca="1" si="109"/>
        <v>9.2221438900196517E-2</v>
      </c>
      <c r="B3280">
        <f t="shared" ca="1" si="109"/>
        <v>0.19653488833864685</v>
      </c>
      <c r="C3280">
        <f t="shared" ca="1" si="108"/>
        <v>0.21709619095485547</v>
      </c>
    </row>
    <row r="3281" spans="1:3">
      <c r="A3281">
        <f t="shared" ca="1" si="109"/>
        <v>7.5580642314889701E-2</v>
      </c>
      <c r="B3281">
        <f t="shared" ca="1" si="109"/>
        <v>0.44419649974497588</v>
      </c>
      <c r="C3281">
        <f t="shared" ca="1" si="108"/>
        <v>0.45058069630025166</v>
      </c>
    </row>
    <row r="3282" spans="1:3">
      <c r="A3282">
        <f t="shared" ca="1" si="109"/>
        <v>0.16977734402280475</v>
      </c>
      <c r="B3282">
        <f t="shared" ca="1" si="109"/>
        <v>0.5243424704476638</v>
      </c>
      <c r="C3282">
        <f t="shared" ca="1" si="108"/>
        <v>0.55114369529061746</v>
      </c>
    </row>
    <row r="3283" spans="1:3">
      <c r="A3283">
        <f t="shared" ca="1" si="109"/>
        <v>8.3873516899984679E-2</v>
      </c>
      <c r="B3283">
        <f t="shared" ca="1" si="109"/>
        <v>0.79843575920767762</v>
      </c>
      <c r="C3283">
        <f t="shared" ca="1" si="108"/>
        <v>0.8028290156806196</v>
      </c>
    </row>
    <row r="3284" spans="1:3">
      <c r="A3284">
        <f t="shared" ca="1" si="109"/>
        <v>1.2772050424246117E-2</v>
      </c>
      <c r="B3284">
        <f t="shared" ca="1" si="109"/>
        <v>0.72885153934748814</v>
      </c>
      <c r="C3284">
        <f t="shared" ca="1" si="108"/>
        <v>0.72896343645017092</v>
      </c>
    </row>
    <row r="3285" spans="1:3">
      <c r="A3285">
        <f t="shared" ca="1" si="109"/>
        <v>0.92735670355250477</v>
      </c>
      <c r="B3285">
        <f t="shared" ca="1" si="109"/>
        <v>0.71332028596862074</v>
      </c>
      <c r="C3285">
        <f t="shared" ca="1" si="108"/>
        <v>1.1699642242385548</v>
      </c>
    </row>
    <row r="3286" spans="1:3">
      <c r="A3286">
        <f t="shared" ca="1" si="109"/>
        <v>0.37592925642638875</v>
      </c>
      <c r="B3286">
        <f t="shared" ca="1" si="109"/>
        <v>0.69911953623613954</v>
      </c>
      <c r="C3286">
        <f t="shared" ca="1" si="108"/>
        <v>0.79378267289248161</v>
      </c>
    </row>
    <row r="3287" spans="1:3">
      <c r="A3287">
        <f t="shared" ca="1" si="109"/>
        <v>0.43243546871235594</v>
      </c>
      <c r="B3287">
        <f t="shared" ca="1" si="109"/>
        <v>0.61995958315947064</v>
      </c>
      <c r="C3287">
        <f t="shared" ca="1" si="108"/>
        <v>0.75587718536263515</v>
      </c>
    </row>
    <row r="3288" spans="1:3">
      <c r="A3288">
        <f t="shared" ca="1" si="109"/>
        <v>0.1828357040303672</v>
      </c>
      <c r="B3288">
        <f t="shared" ca="1" si="109"/>
        <v>0.40130366651828808</v>
      </c>
      <c r="C3288">
        <f t="shared" ca="1" si="108"/>
        <v>0.44099152761623595</v>
      </c>
    </row>
    <row r="3289" spans="1:3">
      <c r="A3289">
        <f t="shared" ca="1" si="109"/>
        <v>0.87109283535485815</v>
      </c>
      <c r="B3289">
        <f t="shared" ca="1" si="109"/>
        <v>0.58548215181781416</v>
      </c>
      <c r="C3289">
        <f t="shared" ca="1" si="108"/>
        <v>1.0495675670978901</v>
      </c>
    </row>
    <row r="3290" spans="1:3">
      <c r="A3290">
        <f t="shared" ca="1" si="109"/>
        <v>0.98591850035336392</v>
      </c>
      <c r="B3290">
        <f t="shared" ca="1" si="109"/>
        <v>0.39971712950955407</v>
      </c>
      <c r="C3290">
        <f t="shared" ca="1" si="108"/>
        <v>1.0638651573213513</v>
      </c>
    </row>
    <row r="3291" spans="1:3">
      <c r="A3291">
        <f t="shared" ca="1" si="109"/>
        <v>0.37776657588619855</v>
      </c>
      <c r="B3291">
        <f t="shared" ca="1" si="109"/>
        <v>0.44644033778513403</v>
      </c>
      <c r="C3291">
        <f t="shared" ca="1" si="108"/>
        <v>0.58482181992337423</v>
      </c>
    </row>
    <row r="3292" spans="1:3">
      <c r="A3292">
        <f t="shared" ca="1" si="109"/>
        <v>0.6193061459762248</v>
      </c>
      <c r="B3292">
        <f t="shared" ca="1" si="109"/>
        <v>0.52181224838750495</v>
      </c>
      <c r="C3292">
        <f t="shared" ca="1" si="108"/>
        <v>0.80983215854345292</v>
      </c>
    </row>
    <row r="3293" spans="1:3">
      <c r="A3293">
        <f t="shared" ca="1" si="109"/>
        <v>2.0109741734813724E-2</v>
      </c>
      <c r="B3293">
        <f t="shared" ca="1" si="109"/>
        <v>0.87682816721280687</v>
      </c>
      <c r="C3293">
        <f t="shared" ca="1" si="108"/>
        <v>0.87705874177868548</v>
      </c>
    </row>
    <row r="3294" spans="1:3">
      <c r="A3294">
        <f t="shared" ca="1" si="109"/>
        <v>0.14234675771785987</v>
      </c>
      <c r="B3294">
        <f t="shared" ca="1" si="109"/>
        <v>0.48888999133305333</v>
      </c>
      <c r="C3294">
        <f t="shared" ca="1" si="108"/>
        <v>0.50919153867520228</v>
      </c>
    </row>
    <row r="3295" spans="1:3">
      <c r="A3295">
        <f t="shared" ca="1" si="109"/>
        <v>0.99098918718755158</v>
      </c>
      <c r="B3295">
        <f t="shared" ca="1" si="109"/>
        <v>0.99875832841644296</v>
      </c>
      <c r="C3295">
        <f t="shared" ca="1" si="108"/>
        <v>1.4069746862342092</v>
      </c>
    </row>
    <row r="3296" spans="1:3">
      <c r="A3296">
        <f t="shared" ca="1" si="109"/>
        <v>0.97751264141243155</v>
      </c>
      <c r="B3296">
        <f t="shared" ca="1" si="109"/>
        <v>9.9918372930915211E-2</v>
      </c>
      <c r="C3296">
        <f t="shared" ca="1" si="108"/>
        <v>0.98260604790031214</v>
      </c>
    </row>
    <row r="3297" spans="1:3">
      <c r="A3297">
        <f t="shared" ca="1" si="109"/>
        <v>0.44779981823830894</v>
      </c>
      <c r="B3297">
        <f t="shared" ca="1" si="109"/>
        <v>0.49488431382269482</v>
      </c>
      <c r="C3297">
        <f t="shared" ca="1" si="108"/>
        <v>0.66740929067703425</v>
      </c>
    </row>
    <row r="3298" spans="1:3">
      <c r="A3298">
        <f t="shared" ca="1" si="109"/>
        <v>0.28669106139477663</v>
      </c>
      <c r="B3298">
        <f t="shared" ca="1" si="109"/>
        <v>0.53586335600084567</v>
      </c>
      <c r="C3298">
        <f t="shared" ca="1" si="108"/>
        <v>0.6077345645823945</v>
      </c>
    </row>
    <row r="3299" spans="1:3">
      <c r="A3299">
        <f t="shared" ca="1" si="109"/>
        <v>0.69731917897388485</v>
      </c>
      <c r="B3299">
        <f t="shared" ca="1" si="109"/>
        <v>0.67054781327897217</v>
      </c>
      <c r="C3299">
        <f t="shared" ca="1" si="108"/>
        <v>0.96741325567619973</v>
      </c>
    </row>
    <row r="3300" spans="1:3">
      <c r="A3300">
        <f t="shared" ca="1" si="109"/>
        <v>9.5144664983308758E-3</v>
      </c>
      <c r="B3300">
        <f t="shared" ca="1" si="109"/>
        <v>0.95157990966436046</v>
      </c>
      <c r="C3300">
        <f t="shared" ca="1" si="108"/>
        <v>0.95162747414604432</v>
      </c>
    </row>
    <row r="3301" spans="1:3">
      <c r="A3301">
        <f t="shared" ca="1" si="109"/>
        <v>0.70184123397211806</v>
      </c>
      <c r="B3301">
        <f t="shared" ca="1" si="109"/>
        <v>0.92556207556117442</v>
      </c>
      <c r="C3301">
        <f t="shared" ca="1" si="108"/>
        <v>1.1615706063002</v>
      </c>
    </row>
    <row r="3302" spans="1:3">
      <c r="A3302">
        <f t="shared" ca="1" si="109"/>
        <v>0.38781077936346264</v>
      </c>
      <c r="B3302">
        <f t="shared" ca="1" si="109"/>
        <v>0.42531244623933162</v>
      </c>
      <c r="C3302">
        <f t="shared" ca="1" si="108"/>
        <v>0.5755761266041014</v>
      </c>
    </row>
    <row r="3303" spans="1:3">
      <c r="A3303">
        <f t="shared" ca="1" si="109"/>
        <v>0.53969485533252737</v>
      </c>
      <c r="B3303">
        <f t="shared" ca="1" si="109"/>
        <v>0.83131936209247215</v>
      </c>
      <c r="C3303">
        <f t="shared" ca="1" si="108"/>
        <v>0.99114197704578755</v>
      </c>
    </row>
    <row r="3304" spans="1:3">
      <c r="A3304">
        <f t="shared" ca="1" si="109"/>
        <v>0.38199214930773451</v>
      </c>
      <c r="B3304">
        <f t="shared" ca="1" si="109"/>
        <v>0.89695406334249128</v>
      </c>
      <c r="C3304">
        <f t="shared" ca="1" si="108"/>
        <v>0.97490747965094027</v>
      </c>
    </row>
    <row r="3305" spans="1:3">
      <c r="A3305">
        <f t="shared" ca="1" si="109"/>
        <v>0.68424375269114535</v>
      </c>
      <c r="B3305">
        <f t="shared" ca="1" si="109"/>
        <v>6.0373250333213946E-2</v>
      </c>
      <c r="C3305">
        <f t="shared" ca="1" si="108"/>
        <v>0.68690206176183388</v>
      </c>
    </row>
    <row r="3306" spans="1:3">
      <c r="A3306">
        <f t="shared" ca="1" si="109"/>
        <v>0.50016745018274378</v>
      </c>
      <c r="B3306">
        <f t="shared" ca="1" si="109"/>
        <v>0.17612459096380917</v>
      </c>
      <c r="C3306">
        <f t="shared" ca="1" si="108"/>
        <v>0.5302710153916359</v>
      </c>
    </row>
    <row r="3307" spans="1:3">
      <c r="A3307">
        <f t="shared" ca="1" si="109"/>
        <v>0.41927547179602698</v>
      </c>
      <c r="B3307">
        <f t="shared" ca="1" si="109"/>
        <v>0.45633884845301509</v>
      </c>
      <c r="C3307">
        <f t="shared" ca="1" si="108"/>
        <v>0.61970724205644467</v>
      </c>
    </row>
    <row r="3308" spans="1:3">
      <c r="A3308">
        <f t="shared" ca="1" si="109"/>
        <v>0.81643919268663012</v>
      </c>
      <c r="B3308">
        <f t="shared" ca="1" si="109"/>
        <v>0.8873719884086313</v>
      </c>
      <c r="C3308">
        <f t="shared" ca="1" si="108"/>
        <v>1.2058200533939898</v>
      </c>
    </row>
    <row r="3309" spans="1:3">
      <c r="A3309">
        <f t="shared" ca="1" si="109"/>
        <v>0.7898369502991045</v>
      </c>
      <c r="B3309">
        <f t="shared" ca="1" si="109"/>
        <v>0.2909961341683811</v>
      </c>
      <c r="C3309">
        <f t="shared" ca="1" si="108"/>
        <v>0.84173698870771541</v>
      </c>
    </row>
    <row r="3310" spans="1:3">
      <c r="A3310">
        <f t="shared" ca="1" si="109"/>
        <v>0.34983735641344538</v>
      </c>
      <c r="B3310">
        <f t="shared" ca="1" si="109"/>
        <v>0.64325958356312185</v>
      </c>
      <c r="C3310">
        <f t="shared" ca="1" si="108"/>
        <v>0.73223566410558616</v>
      </c>
    </row>
    <row r="3311" spans="1:3">
      <c r="A3311">
        <f t="shared" ca="1" si="109"/>
        <v>0.3060675166279907</v>
      </c>
      <c r="B3311">
        <f t="shared" ca="1" si="109"/>
        <v>0.57612123556464212</v>
      </c>
      <c r="C3311">
        <f t="shared" ca="1" si="108"/>
        <v>0.65237489436929996</v>
      </c>
    </row>
    <row r="3312" spans="1:3">
      <c r="A3312">
        <f t="shared" ca="1" si="109"/>
        <v>0.32310369702008757</v>
      </c>
      <c r="B3312">
        <f t="shared" ca="1" si="109"/>
        <v>0.35765414129309647</v>
      </c>
      <c r="C3312">
        <f t="shared" ca="1" si="108"/>
        <v>0.48198805359899821</v>
      </c>
    </row>
    <row r="3313" spans="1:3">
      <c r="A3313">
        <f t="shared" ca="1" si="109"/>
        <v>0.68552581828862458</v>
      </c>
      <c r="B3313">
        <f t="shared" ca="1" si="109"/>
        <v>0.27568959544805693</v>
      </c>
      <c r="C3313">
        <f t="shared" ca="1" si="108"/>
        <v>0.73888456512408063</v>
      </c>
    </row>
    <row r="3314" spans="1:3">
      <c r="A3314">
        <f t="shared" ca="1" si="109"/>
        <v>0.11752940560018033</v>
      </c>
      <c r="B3314">
        <f t="shared" ca="1" si="109"/>
        <v>0.23931626492958458</v>
      </c>
      <c r="C3314">
        <f t="shared" ca="1" si="108"/>
        <v>0.26661852118819279</v>
      </c>
    </row>
    <row r="3315" spans="1:3">
      <c r="A3315">
        <f t="shared" ca="1" si="109"/>
        <v>4.9632211726049036E-2</v>
      </c>
      <c r="B3315">
        <f t="shared" ca="1" si="109"/>
        <v>0.34031536075326585</v>
      </c>
      <c r="C3315">
        <f t="shared" ca="1" si="108"/>
        <v>0.34391554371014527</v>
      </c>
    </row>
    <row r="3316" spans="1:3">
      <c r="A3316">
        <f t="shared" ca="1" si="109"/>
        <v>0.5154689556457015</v>
      </c>
      <c r="B3316">
        <f t="shared" ca="1" si="109"/>
        <v>0.53423348248634284</v>
      </c>
      <c r="C3316">
        <f t="shared" ca="1" si="108"/>
        <v>0.74237029711859814</v>
      </c>
    </row>
    <row r="3317" spans="1:3">
      <c r="A3317">
        <f t="shared" ca="1" si="109"/>
        <v>0.40326457575793029</v>
      </c>
      <c r="B3317">
        <f t="shared" ca="1" si="109"/>
        <v>0.46740969030997803</v>
      </c>
      <c r="C3317">
        <f t="shared" ca="1" si="108"/>
        <v>0.61732822441298851</v>
      </c>
    </row>
    <row r="3318" spans="1:3">
      <c r="A3318">
        <f t="shared" ca="1" si="109"/>
        <v>0.34398943354426592</v>
      </c>
      <c r="B3318">
        <f t="shared" ca="1" si="109"/>
        <v>1.6538891774871445E-2</v>
      </c>
      <c r="C3318">
        <f t="shared" ca="1" si="108"/>
        <v>0.34438679610467915</v>
      </c>
    </row>
    <row r="3319" spans="1:3">
      <c r="A3319">
        <f t="shared" ca="1" si="109"/>
        <v>0.57208261575578945</v>
      </c>
      <c r="B3319">
        <f t="shared" ca="1" si="109"/>
        <v>0.58063909735483321</v>
      </c>
      <c r="C3319">
        <f t="shared" ca="1" si="108"/>
        <v>0.81511979526142153</v>
      </c>
    </row>
    <row r="3320" spans="1:3">
      <c r="A3320">
        <f t="shared" ca="1" si="109"/>
        <v>0.87519401384815865</v>
      </c>
      <c r="B3320">
        <f t="shared" ca="1" si="109"/>
        <v>0.46147420888610213</v>
      </c>
      <c r="C3320">
        <f t="shared" ca="1" si="108"/>
        <v>0.98940538069221384</v>
      </c>
    </row>
    <row r="3321" spans="1:3">
      <c r="A3321">
        <f t="shared" ca="1" si="109"/>
        <v>0.55020643800889957</v>
      </c>
      <c r="B3321">
        <f t="shared" ca="1" si="109"/>
        <v>0.38644672799182445</v>
      </c>
      <c r="C3321">
        <f t="shared" ca="1" si="108"/>
        <v>0.67236016985097224</v>
      </c>
    </row>
    <row r="3322" spans="1:3">
      <c r="A3322">
        <f t="shared" ca="1" si="109"/>
        <v>0.59566274477947445</v>
      </c>
      <c r="B3322">
        <f t="shared" ca="1" si="109"/>
        <v>0.46009499560841505</v>
      </c>
      <c r="C3322">
        <f t="shared" ca="1" si="108"/>
        <v>0.75266294614662987</v>
      </c>
    </row>
    <row r="3323" spans="1:3">
      <c r="A3323">
        <f t="shared" ca="1" si="109"/>
        <v>0.9641961354209343</v>
      </c>
      <c r="B3323">
        <f t="shared" ca="1" si="109"/>
        <v>0.68677752140774828</v>
      </c>
      <c r="C3323">
        <f t="shared" ca="1" si="108"/>
        <v>1.183781040341344</v>
      </c>
    </row>
    <row r="3324" spans="1:3">
      <c r="A3324">
        <f t="shared" ca="1" si="109"/>
        <v>0.14691253673845495</v>
      </c>
      <c r="B3324">
        <f t="shared" ca="1" si="109"/>
        <v>0.11413147289295011</v>
      </c>
      <c r="C3324">
        <f t="shared" ca="1" si="108"/>
        <v>0.18603571311885814</v>
      </c>
    </row>
    <row r="3325" spans="1:3">
      <c r="A3325">
        <f t="shared" ca="1" si="109"/>
        <v>4.6828235284920083E-2</v>
      </c>
      <c r="B3325">
        <f t="shared" ca="1" si="109"/>
        <v>0.66079414450268814</v>
      </c>
      <c r="C3325">
        <f t="shared" ca="1" si="108"/>
        <v>0.66245134540503381</v>
      </c>
    </row>
    <row r="3326" spans="1:3">
      <c r="A3326">
        <f t="shared" ca="1" si="109"/>
        <v>0.30141258200274024</v>
      </c>
      <c r="B3326">
        <f t="shared" ca="1" si="109"/>
        <v>0.38480241226443468</v>
      </c>
      <c r="C3326">
        <f t="shared" ca="1" si="108"/>
        <v>0.48879693234930038</v>
      </c>
    </row>
    <row r="3327" spans="1:3">
      <c r="A3327">
        <f t="shared" ca="1" si="109"/>
        <v>0.91294518691574922</v>
      </c>
      <c r="B3327">
        <f t="shared" ca="1" si="109"/>
        <v>0.64997615670563391</v>
      </c>
      <c r="C3327">
        <f t="shared" ca="1" si="108"/>
        <v>1.1206863604945225</v>
      </c>
    </row>
    <row r="3328" spans="1:3">
      <c r="A3328">
        <f t="shared" ca="1" si="109"/>
        <v>0.82905494822080072</v>
      </c>
      <c r="B3328">
        <f t="shared" ca="1" si="109"/>
        <v>0.21348895247319888</v>
      </c>
      <c r="C3328">
        <f t="shared" ca="1" si="108"/>
        <v>0.85610141922408833</v>
      </c>
    </row>
    <row r="3329" spans="1:3">
      <c r="A3329">
        <f t="shared" ca="1" si="109"/>
        <v>0.17629382578252262</v>
      </c>
      <c r="B3329">
        <f t="shared" ca="1" si="109"/>
        <v>0.77862983859813539</v>
      </c>
      <c r="C3329">
        <f t="shared" ca="1" si="108"/>
        <v>0.79833823568985895</v>
      </c>
    </row>
    <row r="3330" spans="1:3">
      <c r="A3330">
        <f t="shared" ca="1" si="109"/>
        <v>0.6533936116275072</v>
      </c>
      <c r="B3330">
        <f t="shared" ca="1" si="109"/>
        <v>0.96849232768181537</v>
      </c>
      <c r="C3330">
        <f t="shared" ref="C3330:C3393" ca="1" si="110">SQRT(A3330^2+B3330^2)</f>
        <v>1.1682896047188722</v>
      </c>
    </row>
    <row r="3331" spans="1:3">
      <c r="A3331">
        <f t="shared" ca="1" si="109"/>
        <v>0.86610270455821592</v>
      </c>
      <c r="B3331">
        <f t="shared" ca="1" si="109"/>
        <v>0.93157145330860658</v>
      </c>
      <c r="C3331">
        <f t="shared" ca="1" si="110"/>
        <v>1.2719902780534784</v>
      </c>
    </row>
    <row r="3332" spans="1:3">
      <c r="A3332">
        <f t="shared" ca="1" si="109"/>
        <v>3.368271319050109E-2</v>
      </c>
      <c r="B3332">
        <f t="shared" ca="1" si="109"/>
        <v>0.47593153547040856</v>
      </c>
      <c r="C3332">
        <f t="shared" ca="1" si="110"/>
        <v>0.47712194628113086</v>
      </c>
    </row>
    <row r="3333" spans="1:3">
      <c r="A3333">
        <f t="shared" ca="1" si="109"/>
        <v>0.57909539107822638</v>
      </c>
      <c r="B3333">
        <f t="shared" ca="1" si="109"/>
        <v>0.75950169532461587</v>
      </c>
      <c r="C3333">
        <f t="shared" ca="1" si="110"/>
        <v>0.95508863314825898</v>
      </c>
    </row>
    <row r="3334" spans="1:3">
      <c r="A3334">
        <f t="shared" ca="1" si="109"/>
        <v>0.70655074264141149</v>
      </c>
      <c r="B3334">
        <f t="shared" ca="1" si="109"/>
        <v>0.74552511201090965</v>
      </c>
      <c r="C3334">
        <f t="shared" ca="1" si="110"/>
        <v>1.0271424655645436</v>
      </c>
    </row>
    <row r="3335" spans="1:3">
      <c r="A3335">
        <f t="shared" ca="1" si="109"/>
        <v>0.1162374976756837</v>
      </c>
      <c r="B3335">
        <f t="shared" ca="1" si="109"/>
        <v>0.14153711119524814</v>
      </c>
      <c r="C3335">
        <f t="shared" ca="1" si="110"/>
        <v>0.18314996508708542</v>
      </c>
    </row>
    <row r="3336" spans="1:3">
      <c r="A3336">
        <f t="shared" ca="1" si="109"/>
        <v>0.13135081177460961</v>
      </c>
      <c r="B3336">
        <f t="shared" ca="1" si="109"/>
        <v>6.8152515948895598E-2</v>
      </c>
      <c r="C3336">
        <f t="shared" ca="1" si="110"/>
        <v>0.14797905657225077</v>
      </c>
    </row>
    <row r="3337" spans="1:3">
      <c r="A3337">
        <f t="shared" ca="1" si="109"/>
        <v>0.50811897540461359</v>
      </c>
      <c r="B3337">
        <f t="shared" ca="1" si="109"/>
        <v>0.34109010800420947</v>
      </c>
      <c r="C3337">
        <f t="shared" ca="1" si="110"/>
        <v>0.61198640094740464</v>
      </c>
    </row>
    <row r="3338" spans="1:3">
      <c r="A3338">
        <f t="shared" ca="1" si="109"/>
        <v>0.51403108248723584</v>
      </c>
      <c r="B3338">
        <f t="shared" ca="1" si="109"/>
        <v>0.94633608821459347</v>
      </c>
      <c r="C3338">
        <f t="shared" ca="1" si="110"/>
        <v>1.0769307989004206</v>
      </c>
    </row>
    <row r="3339" spans="1:3">
      <c r="A3339">
        <f t="shared" ref="A3339:B3402" ca="1" si="111">RAND()</f>
        <v>0.95162859536776523</v>
      </c>
      <c r="B3339">
        <f t="shared" ca="1" si="111"/>
        <v>0.25925746624488966</v>
      </c>
      <c r="C3339">
        <f t="shared" ca="1" si="110"/>
        <v>0.98631202837912602</v>
      </c>
    </row>
    <row r="3340" spans="1:3">
      <c r="A3340">
        <f t="shared" ca="1" si="111"/>
        <v>0.73946322942265397</v>
      </c>
      <c r="B3340">
        <f t="shared" ca="1" si="111"/>
        <v>0.29415992076974362</v>
      </c>
      <c r="C3340">
        <f t="shared" ca="1" si="110"/>
        <v>0.79582405508720488</v>
      </c>
    </row>
    <row r="3341" spans="1:3">
      <c r="A3341">
        <f t="shared" ca="1" si="111"/>
        <v>0.90092771948820882</v>
      </c>
      <c r="B3341">
        <f t="shared" ca="1" si="111"/>
        <v>0.2838642026999878</v>
      </c>
      <c r="C3341">
        <f t="shared" ca="1" si="110"/>
        <v>0.94458966822463419</v>
      </c>
    </row>
    <row r="3342" spans="1:3">
      <c r="A3342">
        <f t="shared" ca="1" si="111"/>
        <v>0.78086308348156308</v>
      </c>
      <c r="B3342">
        <f t="shared" ca="1" si="111"/>
        <v>0.10628016689224751</v>
      </c>
      <c r="C3342">
        <f t="shared" ca="1" si="110"/>
        <v>0.78806257937994906</v>
      </c>
    </row>
    <row r="3343" spans="1:3">
      <c r="A3343">
        <f t="shared" ca="1" si="111"/>
        <v>0.7487424910568734</v>
      </c>
      <c r="B3343">
        <f t="shared" ca="1" si="111"/>
        <v>0.67433604405778169</v>
      </c>
      <c r="C3343">
        <f t="shared" ca="1" si="110"/>
        <v>1.0076430013797302</v>
      </c>
    </row>
    <row r="3344" spans="1:3">
      <c r="A3344">
        <f t="shared" ca="1" si="111"/>
        <v>0.60261019640347513</v>
      </c>
      <c r="B3344">
        <f t="shared" ca="1" si="111"/>
        <v>0.62857124771562667</v>
      </c>
      <c r="C3344">
        <f t="shared" ca="1" si="110"/>
        <v>0.87077026951097414</v>
      </c>
    </row>
    <row r="3345" spans="1:3">
      <c r="A3345">
        <f t="shared" ca="1" si="111"/>
        <v>0.89874264532772941</v>
      </c>
      <c r="B3345">
        <f t="shared" ca="1" si="111"/>
        <v>0.98260747959193395</v>
      </c>
      <c r="C3345">
        <f t="shared" ca="1" si="110"/>
        <v>1.3316365125216032</v>
      </c>
    </row>
    <row r="3346" spans="1:3">
      <c r="A3346">
        <f t="shared" ca="1" si="111"/>
        <v>0.80050026472417812</v>
      </c>
      <c r="B3346">
        <f t="shared" ca="1" si="111"/>
        <v>0.18230974923881149</v>
      </c>
      <c r="C3346">
        <f t="shared" ca="1" si="110"/>
        <v>0.82099787971163329</v>
      </c>
    </row>
    <row r="3347" spans="1:3">
      <c r="A3347">
        <f t="shared" ca="1" si="111"/>
        <v>0.91485214721615193</v>
      </c>
      <c r="B3347">
        <f t="shared" ca="1" si="111"/>
        <v>0.95168823955009429</v>
      </c>
      <c r="C3347">
        <f t="shared" ca="1" si="110"/>
        <v>1.3201003585197457</v>
      </c>
    </row>
    <row r="3348" spans="1:3">
      <c r="A3348">
        <f t="shared" ca="1" si="111"/>
        <v>0.32646685427243938</v>
      </c>
      <c r="B3348">
        <f t="shared" ca="1" si="111"/>
        <v>0.4286149903846308</v>
      </c>
      <c r="C3348">
        <f t="shared" ca="1" si="110"/>
        <v>0.53878698659206625</v>
      </c>
    </row>
    <row r="3349" spans="1:3">
      <c r="A3349">
        <f t="shared" ca="1" si="111"/>
        <v>0.59149246186825621</v>
      </c>
      <c r="B3349">
        <f t="shared" ca="1" si="111"/>
        <v>0.37497502573478414</v>
      </c>
      <c r="C3349">
        <f t="shared" ca="1" si="110"/>
        <v>0.70033534993728008</v>
      </c>
    </row>
    <row r="3350" spans="1:3">
      <c r="A3350">
        <f t="shared" ca="1" si="111"/>
        <v>0.54406018929876154</v>
      </c>
      <c r="B3350">
        <f t="shared" ca="1" si="111"/>
        <v>0.32617006694908923</v>
      </c>
      <c r="C3350">
        <f t="shared" ca="1" si="110"/>
        <v>0.63434091950100269</v>
      </c>
    </row>
    <row r="3351" spans="1:3">
      <c r="A3351">
        <f t="shared" ca="1" si="111"/>
        <v>0.13389628623735916</v>
      </c>
      <c r="B3351">
        <f t="shared" ca="1" si="111"/>
        <v>0.39856397015410039</v>
      </c>
      <c r="C3351">
        <f t="shared" ca="1" si="110"/>
        <v>0.42045386640290922</v>
      </c>
    </row>
    <row r="3352" spans="1:3">
      <c r="A3352">
        <f t="shared" ca="1" si="111"/>
        <v>0.53270360201349831</v>
      </c>
      <c r="B3352">
        <f t="shared" ca="1" si="111"/>
        <v>0.51982495862466749</v>
      </c>
      <c r="C3352">
        <f t="shared" ca="1" si="110"/>
        <v>0.74430579415136422</v>
      </c>
    </row>
    <row r="3353" spans="1:3">
      <c r="A3353">
        <f t="shared" ca="1" si="111"/>
        <v>0.54086621779788402</v>
      </c>
      <c r="B3353">
        <f t="shared" ca="1" si="111"/>
        <v>0.48316149190122815</v>
      </c>
      <c r="C3353">
        <f t="shared" ca="1" si="110"/>
        <v>0.72524567755430891</v>
      </c>
    </row>
    <row r="3354" spans="1:3">
      <c r="A3354">
        <f t="shared" ca="1" si="111"/>
        <v>2.688439357734751E-2</v>
      </c>
      <c r="B3354">
        <f t="shared" ca="1" si="111"/>
        <v>0.7014090845359533</v>
      </c>
      <c r="C3354">
        <f t="shared" ca="1" si="110"/>
        <v>0.70192412302725848</v>
      </c>
    </row>
    <row r="3355" spans="1:3">
      <c r="A3355">
        <f t="shared" ca="1" si="111"/>
        <v>0.11078606180126371</v>
      </c>
      <c r="B3355">
        <f t="shared" ca="1" si="111"/>
        <v>0.68699567314342858</v>
      </c>
      <c r="C3355">
        <f t="shared" ca="1" si="110"/>
        <v>0.69587111335880725</v>
      </c>
    </row>
    <row r="3356" spans="1:3">
      <c r="A3356">
        <f t="shared" ca="1" si="111"/>
        <v>0.13842255615236354</v>
      </c>
      <c r="B3356">
        <f t="shared" ca="1" si="111"/>
        <v>0.45182527372435288</v>
      </c>
      <c r="C3356">
        <f t="shared" ca="1" si="110"/>
        <v>0.472553575828012</v>
      </c>
    </row>
    <row r="3357" spans="1:3">
      <c r="A3357">
        <f t="shared" ca="1" si="111"/>
        <v>0.17804878575952898</v>
      </c>
      <c r="B3357">
        <f t="shared" ca="1" si="111"/>
        <v>0.43928976152619725</v>
      </c>
      <c r="C3357">
        <f t="shared" ca="1" si="110"/>
        <v>0.47400091212168138</v>
      </c>
    </row>
    <row r="3358" spans="1:3">
      <c r="A3358">
        <f t="shared" ca="1" si="111"/>
        <v>0.3889835030931863</v>
      </c>
      <c r="B3358">
        <f t="shared" ca="1" si="111"/>
        <v>0.39689116560839466</v>
      </c>
      <c r="C3358">
        <f t="shared" ca="1" si="110"/>
        <v>0.55572543851855205</v>
      </c>
    </row>
    <row r="3359" spans="1:3">
      <c r="A3359">
        <f t="shared" ca="1" si="111"/>
        <v>0.62156262136613805</v>
      </c>
      <c r="B3359">
        <f t="shared" ca="1" si="111"/>
        <v>7.5873364656217746E-2</v>
      </c>
      <c r="C3359">
        <f t="shared" ca="1" si="110"/>
        <v>0.62617638069780346</v>
      </c>
    </row>
    <row r="3360" spans="1:3">
      <c r="A3360">
        <f t="shared" ca="1" si="111"/>
        <v>0.84138235135560535</v>
      </c>
      <c r="B3360">
        <f t="shared" ca="1" si="111"/>
        <v>0.75408342308946885</v>
      </c>
      <c r="C3360">
        <f t="shared" ca="1" si="110"/>
        <v>1.129852233768212</v>
      </c>
    </row>
    <row r="3361" spans="1:3">
      <c r="A3361">
        <f t="shared" ca="1" si="111"/>
        <v>0.56828804590895743</v>
      </c>
      <c r="B3361">
        <f t="shared" ca="1" si="111"/>
        <v>7.2329043696299777E-2</v>
      </c>
      <c r="C3361">
        <f t="shared" ca="1" si="110"/>
        <v>0.57287240611242796</v>
      </c>
    </row>
    <row r="3362" spans="1:3">
      <c r="A3362">
        <f t="shared" ca="1" si="111"/>
        <v>0.95308597847633791</v>
      </c>
      <c r="B3362">
        <f t="shared" ca="1" si="111"/>
        <v>0.24195854648496606</v>
      </c>
      <c r="C3362">
        <f t="shared" ca="1" si="110"/>
        <v>0.98331928720294914</v>
      </c>
    </row>
    <row r="3363" spans="1:3">
      <c r="A3363">
        <f t="shared" ca="1" si="111"/>
        <v>0.74233926712531684</v>
      </c>
      <c r="B3363">
        <f t="shared" ca="1" si="111"/>
        <v>0.94318290144838102</v>
      </c>
      <c r="C3363">
        <f t="shared" ca="1" si="110"/>
        <v>1.2002756238051071</v>
      </c>
    </row>
    <row r="3364" spans="1:3">
      <c r="A3364">
        <f t="shared" ca="1" si="111"/>
        <v>0.6120933940192117</v>
      </c>
      <c r="B3364">
        <f t="shared" ca="1" si="111"/>
        <v>1.4155691234918777E-2</v>
      </c>
      <c r="C3364">
        <f t="shared" ca="1" si="110"/>
        <v>0.61225705924578466</v>
      </c>
    </row>
    <row r="3365" spans="1:3">
      <c r="A3365">
        <f t="shared" ca="1" si="111"/>
        <v>0.69594024029629509</v>
      </c>
      <c r="B3365">
        <f t="shared" ca="1" si="111"/>
        <v>0.18174438824826211</v>
      </c>
      <c r="C3365">
        <f t="shared" ca="1" si="110"/>
        <v>0.71928008503183238</v>
      </c>
    </row>
    <row r="3366" spans="1:3">
      <c r="A3366">
        <f t="shared" ca="1" si="111"/>
        <v>1.0787824922772415E-2</v>
      </c>
      <c r="B3366">
        <f t="shared" ca="1" si="111"/>
        <v>0.85814517664766754</v>
      </c>
      <c r="C3366">
        <f t="shared" ca="1" si="110"/>
        <v>0.85821298135732071</v>
      </c>
    </row>
    <row r="3367" spans="1:3">
      <c r="A3367">
        <f t="shared" ca="1" si="111"/>
        <v>0.88059077493289806</v>
      </c>
      <c r="B3367">
        <f t="shared" ca="1" si="111"/>
        <v>0.32353997065183648</v>
      </c>
      <c r="C3367">
        <f t="shared" ca="1" si="110"/>
        <v>0.93814616425496999</v>
      </c>
    </row>
    <row r="3368" spans="1:3">
      <c r="A3368">
        <f t="shared" ca="1" si="111"/>
        <v>2.6515381717217679E-2</v>
      </c>
      <c r="B3368">
        <f t="shared" ca="1" si="111"/>
        <v>0.28423198363452684</v>
      </c>
      <c r="C3368">
        <f t="shared" ca="1" si="110"/>
        <v>0.28546608553106217</v>
      </c>
    </row>
    <row r="3369" spans="1:3">
      <c r="A3369">
        <f t="shared" ca="1" si="111"/>
        <v>0.27603362272475351</v>
      </c>
      <c r="B3369">
        <f t="shared" ca="1" si="111"/>
        <v>0.37505488919305208</v>
      </c>
      <c r="C3369">
        <f t="shared" ca="1" si="110"/>
        <v>0.46568307976795137</v>
      </c>
    </row>
    <row r="3370" spans="1:3">
      <c r="A3370">
        <f t="shared" ca="1" si="111"/>
        <v>0.27558148830303253</v>
      </c>
      <c r="B3370">
        <f t="shared" ca="1" si="111"/>
        <v>0.37491220112497103</v>
      </c>
      <c r="C3370">
        <f t="shared" ca="1" si="110"/>
        <v>0.46530024204559056</v>
      </c>
    </row>
    <row r="3371" spans="1:3">
      <c r="A3371">
        <f t="shared" ca="1" si="111"/>
        <v>0.71988797307767527</v>
      </c>
      <c r="B3371">
        <f t="shared" ca="1" si="111"/>
        <v>0.81790088930392812</v>
      </c>
      <c r="C3371">
        <f t="shared" ca="1" si="110"/>
        <v>1.0895873340425908</v>
      </c>
    </row>
    <row r="3372" spans="1:3">
      <c r="A3372">
        <f t="shared" ca="1" si="111"/>
        <v>0.14883387047393626</v>
      </c>
      <c r="B3372">
        <f t="shared" ca="1" si="111"/>
        <v>0.30177754407486646</v>
      </c>
      <c r="C3372">
        <f t="shared" ca="1" si="110"/>
        <v>0.33648359114243653</v>
      </c>
    </row>
    <row r="3373" spans="1:3">
      <c r="A3373">
        <f t="shared" ca="1" si="111"/>
        <v>0.62121324785039178</v>
      </c>
      <c r="B3373">
        <f t="shared" ca="1" si="111"/>
        <v>6.6144711846391147E-2</v>
      </c>
      <c r="C3373">
        <f t="shared" ca="1" si="110"/>
        <v>0.62472475716116327</v>
      </c>
    </row>
    <row r="3374" spans="1:3">
      <c r="A3374">
        <f t="shared" ca="1" si="111"/>
        <v>8.6035440404884866E-2</v>
      </c>
      <c r="B3374">
        <f t="shared" ca="1" si="111"/>
        <v>0.95316979603467189</v>
      </c>
      <c r="C3374">
        <f t="shared" ca="1" si="110"/>
        <v>0.95704480411234694</v>
      </c>
    </row>
    <row r="3375" spans="1:3">
      <c r="A3375">
        <f t="shared" ca="1" si="111"/>
        <v>0.40260444759042002</v>
      </c>
      <c r="B3375">
        <f t="shared" ca="1" si="111"/>
        <v>0.18418733377166063</v>
      </c>
      <c r="C3375">
        <f t="shared" ca="1" si="110"/>
        <v>0.44273616877492672</v>
      </c>
    </row>
    <row r="3376" spans="1:3">
      <c r="A3376">
        <f t="shared" ca="1" si="111"/>
        <v>6.6379488731399761E-2</v>
      </c>
      <c r="B3376">
        <f t="shared" ca="1" si="111"/>
        <v>5.3568833582176012E-3</v>
      </c>
      <c r="C3376">
        <f t="shared" ca="1" si="110"/>
        <v>6.659529055087586E-2</v>
      </c>
    </row>
    <row r="3377" spans="1:3">
      <c r="A3377">
        <f t="shared" ca="1" si="111"/>
        <v>4.7361544133309508E-2</v>
      </c>
      <c r="B3377">
        <f t="shared" ca="1" si="111"/>
        <v>0.13042573207985697</v>
      </c>
      <c r="C3377">
        <f t="shared" ca="1" si="110"/>
        <v>0.13875873828792931</v>
      </c>
    </row>
    <row r="3378" spans="1:3">
      <c r="A3378">
        <f t="shared" ca="1" si="111"/>
        <v>0.13693873837291903</v>
      </c>
      <c r="B3378">
        <f t="shared" ca="1" si="111"/>
        <v>0.3500846848846777</v>
      </c>
      <c r="C3378">
        <f t="shared" ca="1" si="110"/>
        <v>0.37591422513383405</v>
      </c>
    </row>
    <row r="3379" spans="1:3">
      <c r="A3379">
        <f t="shared" ca="1" si="111"/>
        <v>0.66049863908119733</v>
      </c>
      <c r="B3379">
        <f t="shared" ca="1" si="111"/>
        <v>0.58564975090394</v>
      </c>
      <c r="C3379">
        <f t="shared" ca="1" si="110"/>
        <v>0.88274802914646078</v>
      </c>
    </row>
    <row r="3380" spans="1:3">
      <c r="A3380">
        <f t="shared" ca="1" si="111"/>
        <v>0.29419189010877744</v>
      </c>
      <c r="B3380">
        <f t="shared" ca="1" si="111"/>
        <v>0.42277236002610152</v>
      </c>
      <c r="C3380">
        <f t="shared" ca="1" si="110"/>
        <v>0.51505857589968795</v>
      </c>
    </row>
    <row r="3381" spans="1:3">
      <c r="A3381">
        <f t="shared" ca="1" si="111"/>
        <v>0.49749023455478891</v>
      </c>
      <c r="B3381">
        <f t="shared" ca="1" si="111"/>
        <v>9.7727127033067518E-2</v>
      </c>
      <c r="C3381">
        <f t="shared" ca="1" si="110"/>
        <v>0.50699815072198851</v>
      </c>
    </row>
    <row r="3382" spans="1:3">
      <c r="A3382">
        <f t="shared" ca="1" si="111"/>
        <v>0.24432173694822268</v>
      </c>
      <c r="B3382">
        <f t="shared" ca="1" si="111"/>
        <v>0.14414146634589997</v>
      </c>
      <c r="C3382">
        <f t="shared" ca="1" si="110"/>
        <v>0.28367212317346718</v>
      </c>
    </row>
    <row r="3383" spans="1:3">
      <c r="A3383">
        <f t="shared" ca="1" si="111"/>
        <v>0.68998105134960497</v>
      </c>
      <c r="B3383">
        <f t="shared" ca="1" si="111"/>
        <v>0.2120922064741535</v>
      </c>
      <c r="C3383">
        <f t="shared" ca="1" si="110"/>
        <v>0.72184274968207662</v>
      </c>
    </row>
    <row r="3384" spans="1:3">
      <c r="A3384">
        <f t="shared" ca="1" si="111"/>
        <v>0.57639019802627445</v>
      </c>
      <c r="B3384">
        <f t="shared" ca="1" si="111"/>
        <v>0.13918987096712954</v>
      </c>
      <c r="C3384">
        <f t="shared" ca="1" si="110"/>
        <v>0.5929582452083908</v>
      </c>
    </row>
    <row r="3385" spans="1:3">
      <c r="A3385">
        <f t="shared" ca="1" si="111"/>
        <v>0.17648077556441422</v>
      </c>
      <c r="B3385">
        <f t="shared" ca="1" si="111"/>
        <v>0.92604430112896807</v>
      </c>
      <c r="C3385">
        <f t="shared" ca="1" si="110"/>
        <v>0.9427107254069278</v>
      </c>
    </row>
    <row r="3386" spans="1:3">
      <c r="A3386">
        <f t="shared" ca="1" si="111"/>
        <v>0.84978826516271511</v>
      </c>
      <c r="B3386">
        <f t="shared" ca="1" si="111"/>
        <v>0.63672082471111935</v>
      </c>
      <c r="C3386">
        <f t="shared" ca="1" si="110"/>
        <v>1.0618632229383711</v>
      </c>
    </row>
    <row r="3387" spans="1:3">
      <c r="A3387">
        <f t="shared" ca="1" si="111"/>
        <v>0.1639970980322687</v>
      </c>
      <c r="B3387">
        <f t="shared" ca="1" si="111"/>
        <v>0.62826249881163676</v>
      </c>
      <c r="C3387">
        <f t="shared" ca="1" si="110"/>
        <v>0.64931411164092789</v>
      </c>
    </row>
    <row r="3388" spans="1:3">
      <c r="A3388">
        <f t="shared" ca="1" si="111"/>
        <v>0.73056166008791479</v>
      </c>
      <c r="B3388">
        <f t="shared" ca="1" si="111"/>
        <v>0.41121736544846499</v>
      </c>
      <c r="C3388">
        <f t="shared" ca="1" si="110"/>
        <v>0.83834364125744187</v>
      </c>
    </row>
    <row r="3389" spans="1:3">
      <c r="A3389">
        <f t="shared" ca="1" si="111"/>
        <v>0.93580905989892926</v>
      </c>
      <c r="B3389">
        <f t="shared" ca="1" si="111"/>
        <v>0.19739725520776119</v>
      </c>
      <c r="C3389">
        <f t="shared" ca="1" si="110"/>
        <v>0.9564017319894792</v>
      </c>
    </row>
    <row r="3390" spans="1:3">
      <c r="A3390">
        <f t="shared" ca="1" si="111"/>
        <v>0.71207240071363742</v>
      </c>
      <c r="B3390">
        <f t="shared" ca="1" si="111"/>
        <v>0.39522331467287586</v>
      </c>
      <c r="C3390">
        <f t="shared" ca="1" si="110"/>
        <v>0.81440074430166021</v>
      </c>
    </row>
    <row r="3391" spans="1:3">
      <c r="A3391">
        <f t="shared" ca="1" si="111"/>
        <v>0.10414423595284461</v>
      </c>
      <c r="B3391">
        <f t="shared" ca="1" si="111"/>
        <v>0.29777073343575466</v>
      </c>
      <c r="C3391">
        <f t="shared" ca="1" si="110"/>
        <v>0.31545749566790932</v>
      </c>
    </row>
    <row r="3392" spans="1:3">
      <c r="A3392">
        <f t="shared" ca="1" si="111"/>
        <v>0.1465985503336924</v>
      </c>
      <c r="B3392">
        <f t="shared" ca="1" si="111"/>
        <v>0.66064241619642416</v>
      </c>
      <c r="C3392">
        <f t="shared" ca="1" si="110"/>
        <v>0.6767123000491343</v>
      </c>
    </row>
    <row r="3393" spans="1:3">
      <c r="A3393">
        <f t="shared" ca="1" si="111"/>
        <v>0.11197910499052455</v>
      </c>
      <c r="B3393">
        <f t="shared" ca="1" si="111"/>
        <v>0.7128354323857593</v>
      </c>
      <c r="C3393">
        <f t="shared" ca="1" si="110"/>
        <v>0.72157721251372076</v>
      </c>
    </row>
    <row r="3394" spans="1:3">
      <c r="A3394">
        <f t="shared" ca="1" si="111"/>
        <v>0.58637635433342439</v>
      </c>
      <c r="B3394">
        <f t="shared" ca="1" si="111"/>
        <v>0.74343539580422657</v>
      </c>
      <c r="C3394">
        <f t="shared" ref="C3394:C3457" ca="1" si="112">SQRT(A3394^2+B3394^2)</f>
        <v>0.94685448547067919</v>
      </c>
    </row>
    <row r="3395" spans="1:3">
      <c r="A3395">
        <f t="shared" ca="1" si="111"/>
        <v>0.19813675803197839</v>
      </c>
      <c r="B3395">
        <f t="shared" ca="1" si="111"/>
        <v>0.72424471072463348</v>
      </c>
      <c r="C3395">
        <f t="shared" ca="1" si="112"/>
        <v>0.75085855918144184</v>
      </c>
    </row>
    <row r="3396" spans="1:3">
      <c r="A3396">
        <f t="shared" ca="1" si="111"/>
        <v>0.83502958762619528</v>
      </c>
      <c r="B3396">
        <f t="shared" ca="1" si="111"/>
        <v>5.4045915864662675E-2</v>
      </c>
      <c r="C3396">
        <f t="shared" ca="1" si="112"/>
        <v>0.83677677622698388</v>
      </c>
    </row>
    <row r="3397" spans="1:3">
      <c r="A3397">
        <f t="shared" ca="1" si="111"/>
        <v>0.30517170322673337</v>
      </c>
      <c r="B3397">
        <f t="shared" ca="1" si="111"/>
        <v>0.33730949902474094</v>
      </c>
      <c r="C3397">
        <f t="shared" ca="1" si="112"/>
        <v>0.45487082406176277</v>
      </c>
    </row>
    <row r="3398" spans="1:3">
      <c r="A3398">
        <f t="shared" ca="1" si="111"/>
        <v>9.1315634854254313E-2</v>
      </c>
      <c r="B3398">
        <f t="shared" ca="1" si="111"/>
        <v>0.42927863537897792</v>
      </c>
      <c r="C3398">
        <f t="shared" ca="1" si="112"/>
        <v>0.43888346056974281</v>
      </c>
    </row>
    <row r="3399" spans="1:3">
      <c r="A3399">
        <f t="shared" ca="1" si="111"/>
        <v>0.7617982850442786</v>
      </c>
      <c r="B3399">
        <f t="shared" ca="1" si="111"/>
        <v>7.2930026629364875E-2</v>
      </c>
      <c r="C3399">
        <f t="shared" ca="1" si="112"/>
        <v>0.76528126586279632</v>
      </c>
    </row>
    <row r="3400" spans="1:3">
      <c r="A3400">
        <f t="shared" ca="1" si="111"/>
        <v>0.24484773069343646</v>
      </c>
      <c r="B3400">
        <f t="shared" ca="1" si="111"/>
        <v>0.38495295256780082</v>
      </c>
      <c r="C3400">
        <f t="shared" ca="1" si="112"/>
        <v>0.45622273827199045</v>
      </c>
    </row>
    <row r="3401" spans="1:3">
      <c r="A3401">
        <f t="shared" ca="1" si="111"/>
        <v>0.64662211692302662</v>
      </c>
      <c r="B3401">
        <f t="shared" ca="1" si="111"/>
        <v>6.7365641903052165E-2</v>
      </c>
      <c r="C3401">
        <f t="shared" ca="1" si="112"/>
        <v>0.65012175152276408</v>
      </c>
    </row>
    <row r="3402" spans="1:3">
      <c r="A3402">
        <f t="shared" ca="1" si="111"/>
        <v>0.89856148082617437</v>
      </c>
      <c r="B3402">
        <f t="shared" ca="1" si="111"/>
        <v>0.19796708086050785</v>
      </c>
      <c r="C3402">
        <f t="shared" ca="1" si="112"/>
        <v>0.9201106998231019</v>
      </c>
    </row>
    <row r="3403" spans="1:3">
      <c r="A3403">
        <f t="shared" ref="A3403:B3466" ca="1" si="113">RAND()</f>
        <v>0.7311219451839861</v>
      </c>
      <c r="B3403">
        <f t="shared" ca="1" si="113"/>
        <v>0.22179065863747383</v>
      </c>
      <c r="C3403">
        <f t="shared" ca="1" si="112"/>
        <v>0.76402250947760697</v>
      </c>
    </row>
    <row r="3404" spans="1:3">
      <c r="A3404">
        <f t="shared" ca="1" si="113"/>
        <v>0.79046485329581628</v>
      </c>
      <c r="B3404">
        <f t="shared" ca="1" si="113"/>
        <v>0.36302173283365846</v>
      </c>
      <c r="C3404">
        <f t="shared" ca="1" si="112"/>
        <v>0.86983875678514611</v>
      </c>
    </row>
    <row r="3405" spans="1:3">
      <c r="A3405">
        <f t="shared" ca="1" si="113"/>
        <v>0.81483126611874468</v>
      </c>
      <c r="B3405">
        <f t="shared" ca="1" si="113"/>
        <v>0.94064180353234406</v>
      </c>
      <c r="C3405">
        <f t="shared" ca="1" si="112"/>
        <v>1.2444906567737892</v>
      </c>
    </row>
    <row r="3406" spans="1:3">
      <c r="A3406">
        <f t="shared" ca="1" si="113"/>
        <v>0.79012786690054782</v>
      </c>
      <c r="B3406">
        <f t="shared" ca="1" si="113"/>
        <v>0.29941397332549968</v>
      </c>
      <c r="C3406">
        <f t="shared" ca="1" si="112"/>
        <v>0.84495607783799798</v>
      </c>
    </row>
    <row r="3407" spans="1:3">
      <c r="A3407">
        <f t="shared" ca="1" si="113"/>
        <v>9.1941614673487493E-3</v>
      </c>
      <c r="B3407">
        <f t="shared" ca="1" si="113"/>
        <v>0.23628999960784824</v>
      </c>
      <c r="C3407">
        <f t="shared" ca="1" si="112"/>
        <v>0.23646880665272663</v>
      </c>
    </row>
    <row r="3408" spans="1:3">
      <c r="A3408">
        <f t="shared" ca="1" si="113"/>
        <v>0.93889005628989253</v>
      </c>
      <c r="B3408">
        <f t="shared" ca="1" si="113"/>
        <v>0.42084333675393282</v>
      </c>
      <c r="C3408">
        <f t="shared" ca="1" si="112"/>
        <v>1.0288943832533162</v>
      </c>
    </row>
    <row r="3409" spans="1:3">
      <c r="A3409">
        <f t="shared" ca="1" si="113"/>
        <v>0.34748451640916755</v>
      </c>
      <c r="B3409">
        <f t="shared" ca="1" si="113"/>
        <v>0.80226367531122378</v>
      </c>
      <c r="C3409">
        <f t="shared" ca="1" si="112"/>
        <v>0.87428398925519946</v>
      </c>
    </row>
    <row r="3410" spans="1:3">
      <c r="A3410">
        <f t="shared" ca="1" si="113"/>
        <v>0.83676194799954828</v>
      </c>
      <c r="B3410">
        <f t="shared" ca="1" si="113"/>
        <v>0.33007387931684207</v>
      </c>
      <c r="C3410">
        <f t="shared" ca="1" si="112"/>
        <v>0.89951060217613221</v>
      </c>
    </row>
    <row r="3411" spans="1:3">
      <c r="A3411">
        <f t="shared" ca="1" si="113"/>
        <v>0.42764614737188822</v>
      </c>
      <c r="B3411">
        <f t="shared" ca="1" si="113"/>
        <v>0.96211372047400801</v>
      </c>
      <c r="C3411">
        <f t="shared" ca="1" si="112"/>
        <v>1.0528741797984964</v>
      </c>
    </row>
    <row r="3412" spans="1:3">
      <c r="A3412">
        <f t="shared" ca="1" si="113"/>
        <v>0.33348706954984664</v>
      </c>
      <c r="B3412">
        <f t="shared" ca="1" si="113"/>
        <v>0.69081306127372955</v>
      </c>
      <c r="C3412">
        <f t="shared" ca="1" si="112"/>
        <v>0.76709602474744054</v>
      </c>
    </row>
    <row r="3413" spans="1:3">
      <c r="A3413">
        <f t="shared" ca="1" si="113"/>
        <v>0.56803572155786242</v>
      </c>
      <c r="B3413">
        <f t="shared" ca="1" si="113"/>
        <v>0.30731359484707355</v>
      </c>
      <c r="C3413">
        <f t="shared" ca="1" si="112"/>
        <v>0.64583761623460167</v>
      </c>
    </row>
    <row r="3414" spans="1:3">
      <c r="A3414">
        <f t="shared" ca="1" si="113"/>
        <v>0.73448249926150311</v>
      </c>
      <c r="B3414">
        <f t="shared" ca="1" si="113"/>
        <v>0.63960234316164133</v>
      </c>
      <c r="C3414">
        <f t="shared" ca="1" si="112"/>
        <v>0.97393824193286804</v>
      </c>
    </row>
    <row r="3415" spans="1:3">
      <c r="A3415">
        <f t="shared" ca="1" si="113"/>
        <v>0.7191054178201739</v>
      </c>
      <c r="B3415">
        <f t="shared" ca="1" si="113"/>
        <v>0.83597082872165629</v>
      </c>
      <c r="C3415">
        <f t="shared" ca="1" si="112"/>
        <v>1.1027056853085957</v>
      </c>
    </row>
    <row r="3416" spans="1:3">
      <c r="A3416">
        <f t="shared" ca="1" si="113"/>
        <v>0.22992385302859475</v>
      </c>
      <c r="B3416">
        <f t="shared" ca="1" si="113"/>
        <v>0.80427089898785198</v>
      </c>
      <c r="C3416">
        <f t="shared" ca="1" si="112"/>
        <v>0.83649067965533386</v>
      </c>
    </row>
    <row r="3417" spans="1:3">
      <c r="A3417">
        <f t="shared" ca="1" si="113"/>
        <v>8.2700159762680414E-2</v>
      </c>
      <c r="B3417">
        <f t="shared" ca="1" si="113"/>
        <v>3.0194762709470524E-2</v>
      </c>
      <c r="C3417">
        <f t="shared" ca="1" si="112"/>
        <v>8.8039991593900649E-2</v>
      </c>
    </row>
    <row r="3418" spans="1:3">
      <c r="A3418">
        <f t="shared" ca="1" si="113"/>
        <v>0.6757227271082229</v>
      </c>
      <c r="B3418">
        <f t="shared" ca="1" si="113"/>
        <v>0.50106418889026827</v>
      </c>
      <c r="C3418">
        <f t="shared" ca="1" si="112"/>
        <v>0.84122917526607244</v>
      </c>
    </row>
    <row r="3419" spans="1:3">
      <c r="A3419">
        <f t="shared" ca="1" si="113"/>
        <v>0.30803601640400302</v>
      </c>
      <c r="B3419">
        <f t="shared" ca="1" si="113"/>
        <v>3.5650757880830497E-2</v>
      </c>
      <c r="C3419">
        <f t="shared" ca="1" si="112"/>
        <v>0.31009218619553253</v>
      </c>
    </row>
    <row r="3420" spans="1:3">
      <c r="A3420">
        <f t="shared" ca="1" si="113"/>
        <v>0.88076798317706562</v>
      </c>
      <c r="B3420">
        <f t="shared" ca="1" si="113"/>
        <v>0.91629934006687108</v>
      </c>
      <c r="C3420">
        <f t="shared" ca="1" si="112"/>
        <v>1.2709668448849401</v>
      </c>
    </row>
    <row r="3421" spans="1:3">
      <c r="A3421">
        <f t="shared" ca="1" si="113"/>
        <v>0.5950021419175755</v>
      </c>
      <c r="B3421">
        <f t="shared" ca="1" si="113"/>
        <v>0.61813362507473357</v>
      </c>
      <c r="C3421">
        <f t="shared" ca="1" si="112"/>
        <v>0.85797245138438682</v>
      </c>
    </row>
    <row r="3422" spans="1:3">
      <c r="A3422">
        <f t="shared" ca="1" si="113"/>
        <v>0.4471913835441228</v>
      </c>
      <c r="B3422">
        <f t="shared" ca="1" si="113"/>
        <v>0.41758444524293736</v>
      </c>
      <c r="C3422">
        <f t="shared" ca="1" si="112"/>
        <v>0.61184712340989111</v>
      </c>
    </row>
    <row r="3423" spans="1:3">
      <c r="A3423">
        <f t="shared" ca="1" si="113"/>
        <v>0.46260502794211789</v>
      </c>
      <c r="B3423">
        <f t="shared" ca="1" si="113"/>
        <v>0.18178594987421093</v>
      </c>
      <c r="C3423">
        <f t="shared" ca="1" si="112"/>
        <v>0.49704078650448474</v>
      </c>
    </row>
    <row r="3424" spans="1:3">
      <c r="A3424">
        <f t="shared" ca="1" si="113"/>
        <v>0.85935100887218141</v>
      </c>
      <c r="B3424">
        <f t="shared" ca="1" si="113"/>
        <v>5.2334959290419647E-2</v>
      </c>
      <c r="C3424">
        <f t="shared" ca="1" si="112"/>
        <v>0.86094314818898809</v>
      </c>
    </row>
    <row r="3425" spans="1:3">
      <c r="A3425">
        <f t="shared" ca="1" si="113"/>
        <v>0.42958838413869671</v>
      </c>
      <c r="B3425">
        <f t="shared" ca="1" si="113"/>
        <v>0.40330860464837315</v>
      </c>
      <c r="C3425">
        <f t="shared" ca="1" si="112"/>
        <v>0.58924019751737422</v>
      </c>
    </row>
    <row r="3426" spans="1:3">
      <c r="A3426">
        <f t="shared" ca="1" si="113"/>
        <v>0.90772207213012734</v>
      </c>
      <c r="B3426">
        <f t="shared" ca="1" si="113"/>
        <v>0.43976461696274782</v>
      </c>
      <c r="C3426">
        <f t="shared" ca="1" si="112"/>
        <v>1.0086388246367499</v>
      </c>
    </row>
    <row r="3427" spans="1:3">
      <c r="A3427">
        <f t="shared" ca="1" si="113"/>
        <v>8.668445807597891E-2</v>
      </c>
      <c r="B3427">
        <f t="shared" ca="1" si="113"/>
        <v>0.85613063466462336</v>
      </c>
      <c r="C3427">
        <f t="shared" ca="1" si="112"/>
        <v>0.86050790750763984</v>
      </c>
    </row>
    <row r="3428" spans="1:3">
      <c r="A3428">
        <f t="shared" ca="1" si="113"/>
        <v>4.2634153662220342E-2</v>
      </c>
      <c r="B3428">
        <f t="shared" ca="1" si="113"/>
        <v>0.92923867219269596</v>
      </c>
      <c r="C3428">
        <f t="shared" ca="1" si="112"/>
        <v>0.9302162011903139</v>
      </c>
    </row>
    <row r="3429" spans="1:3">
      <c r="A3429">
        <f t="shared" ca="1" si="113"/>
        <v>0.97951403484876209</v>
      </c>
      <c r="B3429">
        <f t="shared" ca="1" si="113"/>
        <v>9.8402701100894774E-2</v>
      </c>
      <c r="C3429">
        <f t="shared" ca="1" si="112"/>
        <v>0.98444443014811867</v>
      </c>
    </row>
    <row r="3430" spans="1:3">
      <c r="A3430">
        <f t="shared" ca="1" si="113"/>
        <v>0.66895835309696849</v>
      </c>
      <c r="B3430">
        <f t="shared" ca="1" si="113"/>
        <v>0.69423790857035783</v>
      </c>
      <c r="C3430">
        <f t="shared" ca="1" si="112"/>
        <v>0.96409104957693337</v>
      </c>
    </row>
    <row r="3431" spans="1:3">
      <c r="A3431">
        <f t="shared" ca="1" si="113"/>
        <v>0.1074013864626977</v>
      </c>
      <c r="B3431">
        <f t="shared" ca="1" si="113"/>
        <v>0.24601269587401475</v>
      </c>
      <c r="C3431">
        <f t="shared" ca="1" si="112"/>
        <v>0.26843491640490852</v>
      </c>
    </row>
    <row r="3432" spans="1:3">
      <c r="A3432">
        <f t="shared" ca="1" si="113"/>
        <v>0.2507374485667242</v>
      </c>
      <c r="B3432">
        <f t="shared" ca="1" si="113"/>
        <v>0.40512239259714988</v>
      </c>
      <c r="C3432">
        <f t="shared" ca="1" si="112"/>
        <v>0.47643826577783394</v>
      </c>
    </row>
    <row r="3433" spans="1:3">
      <c r="A3433">
        <f t="shared" ca="1" si="113"/>
        <v>0.28556314632078283</v>
      </c>
      <c r="B3433">
        <f t="shared" ca="1" si="113"/>
        <v>0.33065926751351071</v>
      </c>
      <c r="C3433">
        <f t="shared" ca="1" si="112"/>
        <v>0.43690028808550385</v>
      </c>
    </row>
    <row r="3434" spans="1:3">
      <c r="A3434">
        <f t="shared" ca="1" si="113"/>
        <v>0.55658816176583059</v>
      </c>
      <c r="B3434">
        <f t="shared" ca="1" si="113"/>
        <v>0.98533493778450065</v>
      </c>
      <c r="C3434">
        <f t="shared" ca="1" si="112"/>
        <v>1.1316692632729106</v>
      </c>
    </row>
    <row r="3435" spans="1:3">
      <c r="A3435">
        <f t="shared" ca="1" si="113"/>
        <v>0.33916993976799859</v>
      </c>
      <c r="B3435">
        <f t="shared" ca="1" si="113"/>
        <v>4.7168658840746502E-2</v>
      </c>
      <c r="C3435">
        <f t="shared" ca="1" si="112"/>
        <v>0.34243412566369974</v>
      </c>
    </row>
    <row r="3436" spans="1:3">
      <c r="A3436">
        <f t="shared" ca="1" si="113"/>
        <v>0.83361014808997425</v>
      </c>
      <c r="B3436">
        <f t="shared" ca="1" si="113"/>
        <v>0.50258378036232898</v>
      </c>
      <c r="C3436">
        <f t="shared" ca="1" si="112"/>
        <v>0.97339423425551408</v>
      </c>
    </row>
    <row r="3437" spans="1:3">
      <c r="A3437">
        <f t="shared" ca="1" si="113"/>
        <v>0.26627995360013301</v>
      </c>
      <c r="B3437">
        <f t="shared" ca="1" si="113"/>
        <v>0.86433986295196519</v>
      </c>
      <c r="C3437">
        <f t="shared" ca="1" si="112"/>
        <v>0.90442711833353984</v>
      </c>
    </row>
    <row r="3438" spans="1:3">
      <c r="A3438">
        <f t="shared" ca="1" si="113"/>
        <v>0.87167964258424036</v>
      </c>
      <c r="B3438">
        <f t="shared" ca="1" si="113"/>
        <v>0.1114375400757126</v>
      </c>
      <c r="C3438">
        <f t="shared" ca="1" si="112"/>
        <v>0.87877398950692376</v>
      </c>
    </row>
    <row r="3439" spans="1:3">
      <c r="A3439">
        <f t="shared" ca="1" si="113"/>
        <v>0.47315827215697936</v>
      </c>
      <c r="B3439">
        <f t="shared" ca="1" si="113"/>
        <v>0.77928284372865164</v>
      </c>
      <c r="C3439">
        <f t="shared" ca="1" si="112"/>
        <v>0.91168004312938222</v>
      </c>
    </row>
    <row r="3440" spans="1:3">
      <c r="A3440">
        <f t="shared" ca="1" si="113"/>
        <v>0.98957142223753181</v>
      </c>
      <c r="B3440">
        <f t="shared" ca="1" si="113"/>
        <v>0.73592106076830532</v>
      </c>
      <c r="C3440">
        <f t="shared" ca="1" si="112"/>
        <v>1.2332199347203074</v>
      </c>
    </row>
    <row r="3441" spans="1:3">
      <c r="A3441">
        <f t="shared" ca="1" si="113"/>
        <v>0.75615415383344953</v>
      </c>
      <c r="B3441">
        <f t="shared" ca="1" si="113"/>
        <v>0.19707700576145726</v>
      </c>
      <c r="C3441">
        <f t="shared" ca="1" si="112"/>
        <v>0.78141439106243848</v>
      </c>
    </row>
    <row r="3442" spans="1:3">
      <c r="A3442">
        <f t="shared" ca="1" si="113"/>
        <v>0.82717789288017229</v>
      </c>
      <c r="B3442">
        <f t="shared" ca="1" si="113"/>
        <v>7.1987831022852333E-2</v>
      </c>
      <c r="C3442">
        <f t="shared" ca="1" si="112"/>
        <v>0.83030447083287262</v>
      </c>
    </row>
    <row r="3443" spans="1:3">
      <c r="A3443">
        <f t="shared" ca="1" si="113"/>
        <v>0.81152261826355243</v>
      </c>
      <c r="B3443">
        <f t="shared" ca="1" si="113"/>
        <v>0.86009233736967872</v>
      </c>
      <c r="C3443">
        <f t="shared" ca="1" si="112"/>
        <v>1.1825091072610683</v>
      </c>
    </row>
    <row r="3444" spans="1:3">
      <c r="A3444">
        <f t="shared" ca="1" si="113"/>
        <v>0.31789471447882534</v>
      </c>
      <c r="B3444">
        <f t="shared" ca="1" si="113"/>
        <v>6.5422207056144543E-2</v>
      </c>
      <c r="C3444">
        <f t="shared" ca="1" si="112"/>
        <v>0.32455679729389575</v>
      </c>
    </row>
    <row r="3445" spans="1:3">
      <c r="A3445">
        <f t="shared" ca="1" si="113"/>
        <v>0.45740456493149395</v>
      </c>
      <c r="B3445">
        <f t="shared" ca="1" si="113"/>
        <v>0.98912840988396056</v>
      </c>
      <c r="C3445">
        <f t="shared" ca="1" si="112"/>
        <v>1.089767840991714</v>
      </c>
    </row>
    <row r="3446" spans="1:3">
      <c r="A3446">
        <f t="shared" ca="1" si="113"/>
        <v>0.81830842033923545</v>
      </c>
      <c r="B3446">
        <f t="shared" ca="1" si="113"/>
        <v>3.0754967165194103E-3</v>
      </c>
      <c r="C3446">
        <f t="shared" ca="1" si="112"/>
        <v>0.81831419972902109</v>
      </c>
    </row>
    <row r="3447" spans="1:3">
      <c r="A3447">
        <f t="shared" ca="1" si="113"/>
        <v>0.47906894159680746</v>
      </c>
      <c r="B3447">
        <f t="shared" ca="1" si="113"/>
        <v>0.53664870720785984</v>
      </c>
      <c r="C3447">
        <f t="shared" ca="1" si="112"/>
        <v>0.71937395403958893</v>
      </c>
    </row>
    <row r="3448" spans="1:3">
      <c r="A3448">
        <f t="shared" ca="1" si="113"/>
        <v>0.80696979894219112</v>
      </c>
      <c r="B3448">
        <f t="shared" ca="1" si="113"/>
        <v>0.71448216614953708</v>
      </c>
      <c r="C3448">
        <f t="shared" ca="1" si="112"/>
        <v>1.0778149294524246</v>
      </c>
    </row>
    <row r="3449" spans="1:3">
      <c r="A3449">
        <f t="shared" ca="1" si="113"/>
        <v>0.60448648016881634</v>
      </c>
      <c r="B3449">
        <f t="shared" ca="1" si="113"/>
        <v>0.58859801974358561</v>
      </c>
      <c r="C3449">
        <f t="shared" ca="1" si="112"/>
        <v>0.84371294499548555</v>
      </c>
    </row>
    <row r="3450" spans="1:3">
      <c r="A3450">
        <f t="shared" ca="1" si="113"/>
        <v>0.63100632132136525</v>
      </c>
      <c r="B3450">
        <f t="shared" ca="1" si="113"/>
        <v>0.33731137418726576</v>
      </c>
      <c r="C3450">
        <f t="shared" ca="1" si="112"/>
        <v>0.71550537433594708</v>
      </c>
    </row>
    <row r="3451" spans="1:3">
      <c r="A3451">
        <f t="shared" ca="1" si="113"/>
        <v>7.0422383759250806E-2</v>
      </c>
      <c r="B3451">
        <f t="shared" ca="1" si="113"/>
        <v>0.66586700871994253</v>
      </c>
      <c r="C3451">
        <f t="shared" ca="1" si="112"/>
        <v>0.66958060413663356</v>
      </c>
    </row>
    <row r="3452" spans="1:3">
      <c r="A3452">
        <f t="shared" ca="1" si="113"/>
        <v>0.31829321592795168</v>
      </c>
      <c r="B3452">
        <f t="shared" ca="1" si="113"/>
        <v>0.40539647919104027</v>
      </c>
      <c r="C3452">
        <f t="shared" ca="1" si="112"/>
        <v>0.51541912716375704</v>
      </c>
    </row>
    <row r="3453" spans="1:3">
      <c r="A3453">
        <f t="shared" ca="1" si="113"/>
        <v>0.73645383617804328</v>
      </c>
      <c r="B3453">
        <f t="shared" ca="1" si="113"/>
        <v>3.2234244937171752E-2</v>
      </c>
      <c r="C3453">
        <f t="shared" ca="1" si="112"/>
        <v>0.73715893765729101</v>
      </c>
    </row>
    <row r="3454" spans="1:3">
      <c r="A3454">
        <f t="shared" ca="1" si="113"/>
        <v>0.25441096808935981</v>
      </c>
      <c r="B3454">
        <f t="shared" ca="1" si="113"/>
        <v>0.63856148945615132</v>
      </c>
      <c r="C3454">
        <f t="shared" ca="1" si="112"/>
        <v>0.68737596444785865</v>
      </c>
    </row>
    <row r="3455" spans="1:3">
      <c r="A3455">
        <f t="shared" ca="1" si="113"/>
        <v>0.11666420935398492</v>
      </c>
      <c r="B3455">
        <f t="shared" ca="1" si="113"/>
        <v>0.638901648610954</v>
      </c>
      <c r="C3455">
        <f t="shared" ca="1" si="112"/>
        <v>0.64946582230475025</v>
      </c>
    </row>
    <row r="3456" spans="1:3">
      <c r="A3456">
        <f t="shared" ca="1" si="113"/>
        <v>0.47877033874465269</v>
      </c>
      <c r="B3456">
        <f t="shared" ca="1" si="113"/>
        <v>0.54312552410465287</v>
      </c>
      <c r="C3456">
        <f t="shared" ca="1" si="112"/>
        <v>0.72402097496938811</v>
      </c>
    </row>
    <row r="3457" spans="1:3">
      <c r="A3457">
        <f t="shared" ca="1" si="113"/>
        <v>0.87521320195810404</v>
      </c>
      <c r="B3457">
        <f t="shared" ca="1" si="113"/>
        <v>0.23727220796263282</v>
      </c>
      <c r="C3457">
        <f t="shared" ca="1" si="112"/>
        <v>0.90680551914576468</v>
      </c>
    </row>
    <row r="3458" spans="1:3">
      <c r="A3458">
        <f t="shared" ca="1" si="113"/>
        <v>0.54635085690279084</v>
      </c>
      <c r="B3458">
        <f t="shared" ca="1" si="113"/>
        <v>0.34232529390010313</v>
      </c>
      <c r="C3458">
        <f t="shared" ref="C3458:C3521" ca="1" si="114">SQRT(A3458^2+B3458^2)</f>
        <v>0.64473705158165517</v>
      </c>
    </row>
    <row r="3459" spans="1:3">
      <c r="A3459">
        <f t="shared" ca="1" si="113"/>
        <v>0.3405485441799101</v>
      </c>
      <c r="B3459">
        <f t="shared" ca="1" si="113"/>
        <v>0.14100317503380211</v>
      </c>
      <c r="C3459">
        <f t="shared" ca="1" si="114"/>
        <v>0.36858541250661186</v>
      </c>
    </row>
    <row r="3460" spans="1:3">
      <c r="A3460">
        <f t="shared" ca="1" si="113"/>
        <v>0.60273451315697457</v>
      </c>
      <c r="B3460">
        <f t="shared" ca="1" si="113"/>
        <v>0.87961555935271463</v>
      </c>
      <c r="C3460">
        <f t="shared" ca="1" si="114"/>
        <v>1.0663078474840013</v>
      </c>
    </row>
    <row r="3461" spans="1:3">
      <c r="A3461">
        <f t="shared" ca="1" si="113"/>
        <v>0.96519849629112286</v>
      </c>
      <c r="B3461">
        <f t="shared" ca="1" si="113"/>
        <v>0.71246081418485119</v>
      </c>
      <c r="C3461">
        <f t="shared" ca="1" si="114"/>
        <v>1.199670183421921</v>
      </c>
    </row>
    <row r="3462" spans="1:3">
      <c r="A3462">
        <f t="shared" ca="1" si="113"/>
        <v>3.8724237836504471E-2</v>
      </c>
      <c r="B3462">
        <f t="shared" ca="1" si="113"/>
        <v>0.99166307395807962</v>
      </c>
      <c r="C3462">
        <f t="shared" ca="1" si="114"/>
        <v>0.99241887267826878</v>
      </c>
    </row>
    <row r="3463" spans="1:3">
      <c r="A3463">
        <f t="shared" ca="1" si="113"/>
        <v>0.47651269443667843</v>
      </c>
      <c r="B3463">
        <f t="shared" ca="1" si="113"/>
        <v>0.17494070275188278</v>
      </c>
      <c r="C3463">
        <f t="shared" ca="1" si="114"/>
        <v>0.50761067506370072</v>
      </c>
    </row>
    <row r="3464" spans="1:3">
      <c r="A3464">
        <f t="shared" ca="1" si="113"/>
        <v>0.91179059939713625</v>
      </c>
      <c r="B3464">
        <f t="shared" ca="1" si="113"/>
        <v>0.48666354882971063</v>
      </c>
      <c r="C3464">
        <f t="shared" ca="1" si="114"/>
        <v>1.0335393107707695</v>
      </c>
    </row>
    <row r="3465" spans="1:3">
      <c r="A3465">
        <f t="shared" ca="1" si="113"/>
        <v>0.62864330899901688</v>
      </c>
      <c r="B3465">
        <f t="shared" ca="1" si="113"/>
        <v>0.69741713133680605</v>
      </c>
      <c r="C3465">
        <f t="shared" ca="1" si="114"/>
        <v>0.93892654932709896</v>
      </c>
    </row>
    <row r="3466" spans="1:3">
      <c r="A3466">
        <f t="shared" ca="1" si="113"/>
        <v>0.59564203876107058</v>
      </c>
      <c r="B3466">
        <f t="shared" ca="1" si="113"/>
        <v>0.35046130854334478</v>
      </c>
      <c r="C3466">
        <f t="shared" ca="1" si="114"/>
        <v>0.69109519396777619</v>
      </c>
    </row>
    <row r="3467" spans="1:3">
      <c r="A3467">
        <f t="shared" ref="A3467:B3530" ca="1" si="115">RAND()</f>
        <v>0.56104354805211187</v>
      </c>
      <c r="B3467">
        <f t="shared" ca="1" si="115"/>
        <v>2.9453501038915419E-2</v>
      </c>
      <c r="C3467">
        <f t="shared" ca="1" si="114"/>
        <v>0.56181613676927411</v>
      </c>
    </row>
    <row r="3468" spans="1:3">
      <c r="A3468">
        <f t="shared" ca="1" si="115"/>
        <v>0.10486045694960922</v>
      </c>
      <c r="B3468">
        <f t="shared" ca="1" si="115"/>
        <v>0.75674127281763504</v>
      </c>
      <c r="C3468">
        <f t="shared" ca="1" si="114"/>
        <v>0.76397190355230682</v>
      </c>
    </row>
    <row r="3469" spans="1:3">
      <c r="A3469">
        <f t="shared" ca="1" si="115"/>
        <v>0.59398125933512347</v>
      </c>
      <c r="B3469">
        <f t="shared" ca="1" si="115"/>
        <v>0.15247159239788743</v>
      </c>
      <c r="C3469">
        <f t="shared" ca="1" si="114"/>
        <v>0.61323838996730029</v>
      </c>
    </row>
    <row r="3470" spans="1:3">
      <c r="A3470">
        <f t="shared" ca="1" si="115"/>
        <v>0.69260261560157232</v>
      </c>
      <c r="B3470">
        <f t="shared" ca="1" si="115"/>
        <v>0.73240973919473618</v>
      </c>
      <c r="C3470">
        <f t="shared" ca="1" si="114"/>
        <v>1.0080289724037901</v>
      </c>
    </row>
    <row r="3471" spans="1:3">
      <c r="A3471">
        <f t="shared" ca="1" si="115"/>
        <v>0.24873612897863495</v>
      </c>
      <c r="B3471">
        <f t="shared" ca="1" si="115"/>
        <v>0.39919078079310566</v>
      </c>
      <c r="C3471">
        <f t="shared" ca="1" si="114"/>
        <v>0.47034342913395255</v>
      </c>
    </row>
    <row r="3472" spans="1:3">
      <c r="A3472">
        <f t="shared" ca="1" si="115"/>
        <v>0.28624305740777345</v>
      </c>
      <c r="B3472">
        <f t="shared" ca="1" si="115"/>
        <v>0.29999239211701934</v>
      </c>
      <c r="C3472">
        <f t="shared" ca="1" si="114"/>
        <v>0.41464505693694381</v>
      </c>
    </row>
    <row r="3473" spans="1:3">
      <c r="A3473">
        <f t="shared" ca="1" si="115"/>
        <v>0.62672281045524869</v>
      </c>
      <c r="B3473">
        <f t="shared" ca="1" si="115"/>
        <v>0.84259943200231646</v>
      </c>
      <c r="C3473">
        <f t="shared" ca="1" si="114"/>
        <v>1.0501215567521467</v>
      </c>
    </row>
    <row r="3474" spans="1:3">
      <c r="A3474">
        <f t="shared" ca="1" si="115"/>
        <v>0.21202195925343403</v>
      </c>
      <c r="B3474">
        <f t="shared" ca="1" si="115"/>
        <v>0.36394733360612008</v>
      </c>
      <c r="C3474">
        <f t="shared" ca="1" si="114"/>
        <v>0.42120181961224873</v>
      </c>
    </row>
    <row r="3475" spans="1:3">
      <c r="A3475">
        <f t="shared" ca="1" si="115"/>
        <v>0.60807829841542116</v>
      </c>
      <c r="B3475">
        <f t="shared" ca="1" si="115"/>
        <v>0.4428687617665048</v>
      </c>
      <c r="C3475">
        <f t="shared" ca="1" si="114"/>
        <v>0.75225790600856512</v>
      </c>
    </row>
    <row r="3476" spans="1:3">
      <c r="A3476">
        <f t="shared" ca="1" si="115"/>
        <v>0.75705187307175947</v>
      </c>
      <c r="B3476">
        <f t="shared" ca="1" si="115"/>
        <v>0.77777780478481873</v>
      </c>
      <c r="C3476">
        <f t="shared" ca="1" si="114"/>
        <v>1.0853874202962512</v>
      </c>
    </row>
    <row r="3477" spans="1:3">
      <c r="A3477">
        <f t="shared" ca="1" si="115"/>
        <v>0.17844385271200736</v>
      </c>
      <c r="B3477">
        <f t="shared" ca="1" si="115"/>
        <v>0.90927471541817795</v>
      </c>
      <c r="C3477">
        <f t="shared" ca="1" si="114"/>
        <v>0.92661897059660558</v>
      </c>
    </row>
    <row r="3478" spans="1:3">
      <c r="A3478">
        <f t="shared" ca="1" si="115"/>
        <v>0.7030913651069568</v>
      </c>
      <c r="B3478">
        <f t="shared" ca="1" si="115"/>
        <v>0.56368355419454019</v>
      </c>
      <c r="C3478">
        <f t="shared" ca="1" si="114"/>
        <v>0.90115293760679338</v>
      </c>
    </row>
    <row r="3479" spans="1:3">
      <c r="A3479">
        <f t="shared" ca="1" si="115"/>
        <v>0.74163510969628987</v>
      </c>
      <c r="B3479">
        <f t="shared" ca="1" si="115"/>
        <v>0.90378906412115612</v>
      </c>
      <c r="C3479">
        <f t="shared" ca="1" si="114"/>
        <v>1.1691267289559431</v>
      </c>
    </row>
    <row r="3480" spans="1:3">
      <c r="A3480">
        <f t="shared" ca="1" si="115"/>
        <v>9.1468248717319511E-2</v>
      </c>
      <c r="B3480">
        <f t="shared" ca="1" si="115"/>
        <v>0.12257873896672322</v>
      </c>
      <c r="C3480">
        <f t="shared" ca="1" si="114"/>
        <v>0.15294439437287491</v>
      </c>
    </row>
    <row r="3481" spans="1:3">
      <c r="A3481">
        <f t="shared" ca="1" si="115"/>
        <v>0.93142623974017624</v>
      </c>
      <c r="B3481">
        <f t="shared" ca="1" si="115"/>
        <v>0.55150909012900229</v>
      </c>
      <c r="C3481">
        <f t="shared" ca="1" si="114"/>
        <v>1.0824588290422155</v>
      </c>
    </row>
    <row r="3482" spans="1:3">
      <c r="A3482">
        <f t="shared" ca="1" si="115"/>
        <v>0.92894067428642302</v>
      </c>
      <c r="B3482">
        <f t="shared" ca="1" si="115"/>
        <v>0.36030820578071143</v>
      </c>
      <c r="C3482">
        <f t="shared" ca="1" si="114"/>
        <v>0.99636980057437996</v>
      </c>
    </row>
    <row r="3483" spans="1:3">
      <c r="A3483">
        <f t="shared" ca="1" si="115"/>
        <v>0.73416282433572633</v>
      </c>
      <c r="B3483">
        <f t="shared" ca="1" si="115"/>
        <v>0.19347310453485989</v>
      </c>
      <c r="C3483">
        <f t="shared" ca="1" si="114"/>
        <v>0.75922782800353628</v>
      </c>
    </row>
    <row r="3484" spans="1:3">
      <c r="A3484">
        <f t="shared" ca="1" si="115"/>
        <v>0.38748337715242087</v>
      </c>
      <c r="B3484">
        <f t="shared" ca="1" si="115"/>
        <v>5.0050605274009285E-2</v>
      </c>
      <c r="C3484">
        <f t="shared" ca="1" si="114"/>
        <v>0.39070248355716902</v>
      </c>
    </row>
    <row r="3485" spans="1:3">
      <c r="A3485">
        <f t="shared" ca="1" si="115"/>
        <v>0.29824890845247864</v>
      </c>
      <c r="B3485">
        <f t="shared" ca="1" si="115"/>
        <v>0.68114064372457506</v>
      </c>
      <c r="C3485">
        <f t="shared" ca="1" si="114"/>
        <v>0.74357581182191734</v>
      </c>
    </row>
    <row r="3486" spans="1:3">
      <c r="A3486">
        <f t="shared" ca="1" si="115"/>
        <v>2.5402970773029665E-2</v>
      </c>
      <c r="B3486">
        <f t="shared" ca="1" si="115"/>
        <v>0.70559056011555299</v>
      </c>
      <c r="C3486">
        <f t="shared" ca="1" si="114"/>
        <v>0.70604769629839825</v>
      </c>
    </row>
    <row r="3487" spans="1:3">
      <c r="A3487">
        <f t="shared" ca="1" si="115"/>
        <v>0.99779507093444408</v>
      </c>
      <c r="B3487">
        <f t="shared" ca="1" si="115"/>
        <v>0.7680067619530746</v>
      </c>
      <c r="C3487">
        <f t="shared" ca="1" si="114"/>
        <v>1.2591383522022983</v>
      </c>
    </row>
    <row r="3488" spans="1:3">
      <c r="A3488">
        <f t="shared" ca="1" si="115"/>
        <v>0.28624389516789961</v>
      </c>
      <c r="B3488">
        <f t="shared" ca="1" si="115"/>
        <v>0.52296786530860118</v>
      </c>
      <c r="C3488">
        <f t="shared" ca="1" si="114"/>
        <v>0.59618030466154004</v>
      </c>
    </row>
    <row r="3489" spans="1:3">
      <c r="A3489">
        <f t="shared" ca="1" si="115"/>
        <v>0.86212249127856921</v>
      </c>
      <c r="B3489">
        <f t="shared" ca="1" si="115"/>
        <v>0.12989315581489791</v>
      </c>
      <c r="C3489">
        <f t="shared" ca="1" si="114"/>
        <v>0.87185286711458376</v>
      </c>
    </row>
    <row r="3490" spans="1:3">
      <c r="A3490">
        <f t="shared" ca="1" si="115"/>
        <v>0.47194634524385037</v>
      </c>
      <c r="B3490">
        <f t="shared" ca="1" si="115"/>
        <v>0.61365149883658887</v>
      </c>
      <c r="C3490">
        <f t="shared" ca="1" si="114"/>
        <v>0.7741456676966032</v>
      </c>
    </row>
    <row r="3491" spans="1:3">
      <c r="A3491">
        <f t="shared" ca="1" si="115"/>
        <v>0.59629633876103583</v>
      </c>
      <c r="B3491">
        <f t="shared" ca="1" si="115"/>
        <v>0.25166253227507696</v>
      </c>
      <c r="C3491">
        <f t="shared" ca="1" si="114"/>
        <v>0.64722743589168108</v>
      </c>
    </row>
    <row r="3492" spans="1:3">
      <c r="A3492">
        <f t="shared" ca="1" si="115"/>
        <v>0.33758465748087474</v>
      </c>
      <c r="B3492">
        <f t="shared" ca="1" si="115"/>
        <v>0.46843298299972957</v>
      </c>
      <c r="C3492">
        <f t="shared" ca="1" si="114"/>
        <v>0.57740181895150322</v>
      </c>
    </row>
    <row r="3493" spans="1:3">
      <c r="A3493">
        <f t="shared" ca="1" si="115"/>
        <v>6.2793669397251506E-2</v>
      </c>
      <c r="B3493">
        <f t="shared" ca="1" si="115"/>
        <v>0.22200890776366577</v>
      </c>
      <c r="C3493">
        <f t="shared" ca="1" si="114"/>
        <v>0.23071844322200855</v>
      </c>
    </row>
    <row r="3494" spans="1:3">
      <c r="A3494">
        <f t="shared" ca="1" si="115"/>
        <v>3.9834944639551395E-2</v>
      </c>
      <c r="B3494">
        <f t="shared" ca="1" si="115"/>
        <v>0.26283220364712179</v>
      </c>
      <c r="C3494">
        <f t="shared" ca="1" si="114"/>
        <v>0.26583376401134268</v>
      </c>
    </row>
    <row r="3495" spans="1:3">
      <c r="A3495">
        <f t="shared" ca="1" si="115"/>
        <v>0.62200170121195697</v>
      </c>
      <c r="B3495">
        <f t="shared" ca="1" si="115"/>
        <v>0.8024395272605318</v>
      </c>
      <c r="C3495">
        <f t="shared" ca="1" si="114"/>
        <v>1.0152809026179279</v>
      </c>
    </row>
    <row r="3496" spans="1:3">
      <c r="A3496">
        <f t="shared" ca="1" si="115"/>
        <v>0.70660845863312716</v>
      </c>
      <c r="B3496">
        <f t="shared" ca="1" si="115"/>
        <v>0.72181226546945254</v>
      </c>
      <c r="C3496">
        <f t="shared" ca="1" si="114"/>
        <v>1.0101031929431901</v>
      </c>
    </row>
    <row r="3497" spans="1:3">
      <c r="A3497">
        <f t="shared" ca="1" si="115"/>
        <v>9.9497890932980226E-3</v>
      </c>
      <c r="B3497">
        <f t="shared" ca="1" si="115"/>
        <v>0.92196843801957584</v>
      </c>
      <c r="C3497">
        <f t="shared" ca="1" si="114"/>
        <v>0.92202212500962122</v>
      </c>
    </row>
    <row r="3498" spans="1:3">
      <c r="A3498">
        <f t="shared" ca="1" si="115"/>
        <v>0.80572182380637969</v>
      </c>
      <c r="B3498">
        <f t="shared" ca="1" si="115"/>
        <v>5.5968560626752151E-2</v>
      </c>
      <c r="C3498">
        <f t="shared" ca="1" si="114"/>
        <v>0.80766338107933877</v>
      </c>
    </row>
    <row r="3499" spans="1:3">
      <c r="A3499">
        <f t="shared" ca="1" si="115"/>
        <v>0.59936866138559708</v>
      </c>
      <c r="B3499">
        <f t="shared" ca="1" si="115"/>
        <v>0.79160924076950323</v>
      </c>
      <c r="C3499">
        <f t="shared" ca="1" si="114"/>
        <v>0.99291892031667506</v>
      </c>
    </row>
    <row r="3500" spans="1:3">
      <c r="A3500">
        <f t="shared" ca="1" si="115"/>
        <v>0.61439973492815625</v>
      </c>
      <c r="B3500">
        <f t="shared" ca="1" si="115"/>
        <v>0.91837307885271002</v>
      </c>
      <c r="C3500">
        <f t="shared" ca="1" si="114"/>
        <v>1.1049416935934648</v>
      </c>
    </row>
    <row r="3501" spans="1:3">
      <c r="A3501">
        <f t="shared" ca="1" si="115"/>
        <v>0.54993885506155493</v>
      </c>
      <c r="B3501">
        <f t="shared" ca="1" si="115"/>
        <v>0.93792300337099732</v>
      </c>
      <c r="C3501">
        <f t="shared" ca="1" si="114"/>
        <v>1.08725907885788</v>
      </c>
    </row>
    <row r="3502" spans="1:3">
      <c r="A3502">
        <f t="shared" ca="1" si="115"/>
        <v>0.92967375384250772</v>
      </c>
      <c r="B3502">
        <f t="shared" ca="1" si="115"/>
        <v>0.61033443085671024</v>
      </c>
      <c r="C3502">
        <f t="shared" ca="1" si="114"/>
        <v>1.1121157341179937</v>
      </c>
    </row>
    <row r="3503" spans="1:3">
      <c r="A3503">
        <f t="shared" ca="1" si="115"/>
        <v>0.92607457491976675</v>
      </c>
      <c r="B3503">
        <f t="shared" ca="1" si="115"/>
        <v>0.59592226449240115</v>
      </c>
      <c r="C3503">
        <f t="shared" ca="1" si="114"/>
        <v>1.1012435986785929</v>
      </c>
    </row>
    <row r="3504" spans="1:3">
      <c r="A3504">
        <f t="shared" ca="1" si="115"/>
        <v>0.66917827874476643</v>
      </c>
      <c r="B3504">
        <f t="shared" ca="1" si="115"/>
        <v>0.93029968235168781</v>
      </c>
      <c r="C3504">
        <f t="shared" ca="1" si="114"/>
        <v>1.1459742875507546</v>
      </c>
    </row>
    <row r="3505" spans="1:3">
      <c r="A3505">
        <f t="shared" ca="1" si="115"/>
        <v>0.84751322620377323</v>
      </c>
      <c r="B3505">
        <f t="shared" ca="1" si="115"/>
        <v>0.19693194998399122</v>
      </c>
      <c r="C3505">
        <f t="shared" ca="1" si="114"/>
        <v>0.87009244423499355</v>
      </c>
    </row>
    <row r="3506" spans="1:3">
      <c r="A3506">
        <f t="shared" ca="1" si="115"/>
        <v>0.38891582018823101</v>
      </c>
      <c r="B3506">
        <f t="shared" ca="1" si="115"/>
        <v>0.8573122201651131</v>
      </c>
      <c r="C3506">
        <f t="shared" ca="1" si="114"/>
        <v>0.94140307947080759</v>
      </c>
    </row>
    <row r="3507" spans="1:3">
      <c r="A3507">
        <f t="shared" ca="1" si="115"/>
        <v>0.15268847539573471</v>
      </c>
      <c r="B3507">
        <f t="shared" ca="1" si="115"/>
        <v>0.54413933580144658</v>
      </c>
      <c r="C3507">
        <f t="shared" ca="1" si="114"/>
        <v>0.56515607338602791</v>
      </c>
    </row>
    <row r="3508" spans="1:3">
      <c r="A3508">
        <f t="shared" ca="1" si="115"/>
        <v>0.69454378007412743</v>
      </c>
      <c r="B3508">
        <f t="shared" ca="1" si="115"/>
        <v>0.71243329583921877</v>
      </c>
      <c r="C3508">
        <f t="shared" ca="1" si="114"/>
        <v>0.99496344830349914</v>
      </c>
    </row>
    <row r="3509" spans="1:3">
      <c r="A3509">
        <f t="shared" ca="1" si="115"/>
        <v>0.24692262415283039</v>
      </c>
      <c r="B3509">
        <f t="shared" ca="1" si="115"/>
        <v>0.29678376251831651</v>
      </c>
      <c r="C3509">
        <f t="shared" ca="1" si="114"/>
        <v>0.38607173428399083</v>
      </c>
    </row>
    <row r="3510" spans="1:3">
      <c r="A3510">
        <f t="shared" ca="1" si="115"/>
        <v>0.64916259696747147</v>
      </c>
      <c r="B3510">
        <f t="shared" ca="1" si="115"/>
        <v>0.32574601508713386</v>
      </c>
      <c r="C3510">
        <f t="shared" ca="1" si="114"/>
        <v>0.72630747183730604</v>
      </c>
    </row>
    <row r="3511" spans="1:3">
      <c r="A3511">
        <f t="shared" ca="1" si="115"/>
        <v>0.44114696483848093</v>
      </c>
      <c r="B3511">
        <f t="shared" ca="1" si="115"/>
        <v>0.22783617719051108</v>
      </c>
      <c r="C3511">
        <f t="shared" ca="1" si="114"/>
        <v>0.49650777257057105</v>
      </c>
    </row>
    <row r="3512" spans="1:3">
      <c r="A3512">
        <f t="shared" ca="1" si="115"/>
        <v>0.58104889432433993</v>
      </c>
      <c r="B3512">
        <f t="shared" ca="1" si="115"/>
        <v>0.98609884042798512</v>
      </c>
      <c r="C3512">
        <f t="shared" ca="1" si="114"/>
        <v>1.1445561326072893</v>
      </c>
    </row>
    <row r="3513" spans="1:3">
      <c r="A3513">
        <f t="shared" ca="1" si="115"/>
        <v>0.32601946850991226</v>
      </c>
      <c r="B3513">
        <f t="shared" ca="1" si="115"/>
        <v>0.4934875382887185</v>
      </c>
      <c r="C3513">
        <f t="shared" ca="1" si="114"/>
        <v>0.59145468490303221</v>
      </c>
    </row>
    <row r="3514" spans="1:3">
      <c r="A3514">
        <f t="shared" ca="1" si="115"/>
        <v>0.16967774079785158</v>
      </c>
      <c r="B3514">
        <f t="shared" ca="1" si="115"/>
        <v>1.5685961408053117E-2</v>
      </c>
      <c r="C3514">
        <f t="shared" ca="1" si="114"/>
        <v>0.17040124737676612</v>
      </c>
    </row>
    <row r="3515" spans="1:3">
      <c r="A3515">
        <f t="shared" ca="1" si="115"/>
        <v>0.40362692027701996</v>
      </c>
      <c r="B3515">
        <f t="shared" ca="1" si="115"/>
        <v>0.51054431745797046</v>
      </c>
      <c r="C3515">
        <f t="shared" ca="1" si="114"/>
        <v>0.65082270309273682</v>
      </c>
    </row>
    <row r="3516" spans="1:3">
      <c r="A3516">
        <f t="shared" ca="1" si="115"/>
        <v>0.25082511835262267</v>
      </c>
      <c r="B3516">
        <f t="shared" ca="1" si="115"/>
        <v>0.70272547341301106</v>
      </c>
      <c r="C3516">
        <f t="shared" ca="1" si="114"/>
        <v>0.74614766030601987</v>
      </c>
    </row>
    <row r="3517" spans="1:3">
      <c r="A3517">
        <f t="shared" ca="1" si="115"/>
        <v>0.76884254502056137</v>
      </c>
      <c r="B3517">
        <f t="shared" ca="1" si="115"/>
        <v>8.9481642697137431E-2</v>
      </c>
      <c r="C3517">
        <f t="shared" ca="1" si="114"/>
        <v>0.77403218499844839</v>
      </c>
    </row>
    <row r="3518" spans="1:3">
      <c r="A3518">
        <f t="shared" ca="1" si="115"/>
        <v>0.62474522939466226</v>
      </c>
      <c r="B3518">
        <f t="shared" ca="1" si="115"/>
        <v>0.44695175217748329</v>
      </c>
      <c r="C3518">
        <f t="shared" ca="1" si="114"/>
        <v>0.76816174756747135</v>
      </c>
    </row>
    <row r="3519" spans="1:3">
      <c r="A3519">
        <f t="shared" ca="1" si="115"/>
        <v>0.70737186668793584</v>
      </c>
      <c r="B3519">
        <f t="shared" ca="1" si="115"/>
        <v>0.9925082825429854</v>
      </c>
      <c r="C3519">
        <f t="shared" ca="1" si="114"/>
        <v>1.2187894193411761</v>
      </c>
    </row>
    <row r="3520" spans="1:3">
      <c r="A3520">
        <f t="shared" ca="1" si="115"/>
        <v>2.5323679942630406E-2</v>
      </c>
      <c r="B3520">
        <f t="shared" ca="1" si="115"/>
        <v>0.49827921399446495</v>
      </c>
      <c r="C3520">
        <f t="shared" ca="1" si="114"/>
        <v>0.49892230243273206</v>
      </c>
    </row>
    <row r="3521" spans="1:3">
      <c r="A3521">
        <f t="shared" ca="1" si="115"/>
        <v>0.91494367117229558</v>
      </c>
      <c r="B3521">
        <f t="shared" ca="1" si="115"/>
        <v>0.46924334506275045</v>
      </c>
      <c r="C3521">
        <f t="shared" ca="1" si="114"/>
        <v>1.02825640688688</v>
      </c>
    </row>
    <row r="3522" spans="1:3">
      <c r="A3522">
        <f t="shared" ca="1" si="115"/>
        <v>0.99665339486818993</v>
      </c>
      <c r="B3522">
        <f t="shared" ca="1" si="115"/>
        <v>0.85464134615449439</v>
      </c>
      <c r="C3522">
        <f t="shared" ref="C3522:C3585" ca="1" si="116">SQRT(A3522^2+B3522^2)</f>
        <v>1.3129089153703903</v>
      </c>
    </row>
    <row r="3523" spans="1:3">
      <c r="A3523">
        <f t="shared" ca="1" si="115"/>
        <v>0.90225719154295803</v>
      </c>
      <c r="B3523">
        <f t="shared" ca="1" si="115"/>
        <v>0.93384133808740444</v>
      </c>
      <c r="C3523">
        <f t="shared" ca="1" si="116"/>
        <v>1.2985097937296661</v>
      </c>
    </row>
    <row r="3524" spans="1:3">
      <c r="A3524">
        <f t="shared" ca="1" si="115"/>
        <v>0.73836414036850329</v>
      </c>
      <c r="B3524">
        <f t="shared" ca="1" si="115"/>
        <v>2.1468236809596419E-2</v>
      </c>
      <c r="C3524">
        <f t="shared" ca="1" si="116"/>
        <v>0.73867617328152102</v>
      </c>
    </row>
    <row r="3525" spans="1:3">
      <c r="A3525">
        <f t="shared" ca="1" si="115"/>
        <v>0.15960874356369459</v>
      </c>
      <c r="B3525">
        <f t="shared" ca="1" si="115"/>
        <v>0.11619176496969885</v>
      </c>
      <c r="C3525">
        <f t="shared" ca="1" si="116"/>
        <v>0.197422078979923</v>
      </c>
    </row>
    <row r="3526" spans="1:3">
      <c r="A3526">
        <f t="shared" ca="1" si="115"/>
        <v>0.76254703696668003</v>
      </c>
      <c r="B3526">
        <f t="shared" ca="1" si="115"/>
        <v>3.9051206802469096E-2</v>
      </c>
      <c r="C3526">
        <f t="shared" ca="1" si="116"/>
        <v>0.76354631839816534</v>
      </c>
    </row>
    <row r="3527" spans="1:3">
      <c r="A3527">
        <f t="shared" ca="1" si="115"/>
        <v>0.7911361627639053</v>
      </c>
      <c r="B3527">
        <f t="shared" ca="1" si="115"/>
        <v>0.97091693684342317</v>
      </c>
      <c r="C3527">
        <f t="shared" ca="1" si="116"/>
        <v>1.2524280922600755</v>
      </c>
    </row>
    <row r="3528" spans="1:3">
      <c r="A3528">
        <f t="shared" ca="1" si="115"/>
        <v>0.31091919847222016</v>
      </c>
      <c r="B3528">
        <f t="shared" ca="1" si="115"/>
        <v>0.42132873495029344</v>
      </c>
      <c r="C3528">
        <f t="shared" ca="1" si="116"/>
        <v>0.52363026160968051</v>
      </c>
    </row>
    <row r="3529" spans="1:3">
      <c r="A3529">
        <f t="shared" ca="1" si="115"/>
        <v>0.64395504050935415</v>
      </c>
      <c r="B3529">
        <f t="shared" ca="1" si="115"/>
        <v>0.17849588822355145</v>
      </c>
      <c r="C3529">
        <f t="shared" ca="1" si="116"/>
        <v>0.6682356442978169</v>
      </c>
    </row>
    <row r="3530" spans="1:3">
      <c r="A3530">
        <f t="shared" ca="1" si="115"/>
        <v>0.17889566744906915</v>
      </c>
      <c r="B3530">
        <f t="shared" ca="1" si="115"/>
        <v>0.41708503014342568</v>
      </c>
      <c r="C3530">
        <f t="shared" ca="1" si="116"/>
        <v>0.45383210794498691</v>
      </c>
    </row>
    <row r="3531" spans="1:3">
      <c r="A3531">
        <f t="shared" ref="A3531:B3594" ca="1" si="117">RAND()</f>
        <v>0.25608599480710836</v>
      </c>
      <c r="B3531">
        <f t="shared" ca="1" si="117"/>
        <v>0.2143344080905365</v>
      </c>
      <c r="C3531">
        <f t="shared" ca="1" si="116"/>
        <v>0.33394501827077305</v>
      </c>
    </row>
    <row r="3532" spans="1:3">
      <c r="A3532">
        <f t="shared" ca="1" si="117"/>
        <v>0.41743835212946578</v>
      </c>
      <c r="B3532">
        <f t="shared" ca="1" si="117"/>
        <v>0.690585116281909</v>
      </c>
      <c r="C3532">
        <f t="shared" ca="1" si="116"/>
        <v>0.80694645464160852</v>
      </c>
    </row>
    <row r="3533" spans="1:3">
      <c r="A3533">
        <f t="shared" ca="1" si="117"/>
        <v>0.85039561393932672</v>
      </c>
      <c r="B3533">
        <f t="shared" ca="1" si="117"/>
        <v>0.26393284862115252</v>
      </c>
      <c r="C3533">
        <f t="shared" ca="1" si="116"/>
        <v>0.89041184223286285</v>
      </c>
    </row>
    <row r="3534" spans="1:3">
      <c r="A3534">
        <f t="shared" ca="1" si="117"/>
        <v>0.34262283527823456</v>
      </c>
      <c r="B3534">
        <f t="shared" ca="1" si="117"/>
        <v>0.11475305104795552</v>
      </c>
      <c r="C3534">
        <f t="shared" ca="1" si="116"/>
        <v>0.36132903284805518</v>
      </c>
    </row>
    <row r="3535" spans="1:3">
      <c r="A3535">
        <f t="shared" ca="1" si="117"/>
        <v>0.34429417664978246</v>
      </c>
      <c r="B3535">
        <f t="shared" ca="1" si="117"/>
        <v>0.10334897012671718</v>
      </c>
      <c r="C3535">
        <f t="shared" ca="1" si="116"/>
        <v>0.35947112498948325</v>
      </c>
    </row>
    <row r="3536" spans="1:3">
      <c r="A3536">
        <f t="shared" ca="1" si="117"/>
        <v>0.22942742829400231</v>
      </c>
      <c r="B3536">
        <f t="shared" ca="1" si="117"/>
        <v>0.51605627738899784</v>
      </c>
      <c r="C3536">
        <f t="shared" ca="1" si="116"/>
        <v>0.56475749334222192</v>
      </c>
    </row>
    <row r="3537" spans="1:3">
      <c r="A3537">
        <f t="shared" ca="1" si="117"/>
        <v>0.17414737979834172</v>
      </c>
      <c r="B3537">
        <f t="shared" ca="1" si="117"/>
        <v>0.34586892675906711</v>
      </c>
      <c r="C3537">
        <f t="shared" ca="1" si="116"/>
        <v>0.38723716813872194</v>
      </c>
    </row>
    <row r="3538" spans="1:3">
      <c r="A3538">
        <f t="shared" ca="1" si="117"/>
        <v>0.28660894164659112</v>
      </c>
      <c r="B3538">
        <f t="shared" ca="1" si="117"/>
        <v>0.5170538027996372</v>
      </c>
      <c r="C3538">
        <f t="shared" ca="1" si="116"/>
        <v>0.59117621773997742</v>
      </c>
    </row>
    <row r="3539" spans="1:3">
      <c r="A3539">
        <f t="shared" ca="1" si="117"/>
        <v>0.22750169000846654</v>
      </c>
      <c r="B3539">
        <f t="shared" ca="1" si="117"/>
        <v>4.488940450391965E-2</v>
      </c>
      <c r="C3539">
        <f t="shared" ca="1" si="116"/>
        <v>0.2318880712616001</v>
      </c>
    </row>
    <row r="3540" spans="1:3">
      <c r="A3540">
        <f t="shared" ca="1" si="117"/>
        <v>2.6033062468741264E-2</v>
      </c>
      <c r="B3540">
        <f t="shared" ca="1" si="117"/>
        <v>0.38529787309016683</v>
      </c>
      <c r="C3540">
        <f t="shared" ca="1" si="116"/>
        <v>0.38617634747522755</v>
      </c>
    </row>
    <row r="3541" spans="1:3">
      <c r="A3541">
        <f t="shared" ca="1" si="117"/>
        <v>4.7435980951377132E-2</v>
      </c>
      <c r="B3541">
        <f t="shared" ca="1" si="117"/>
        <v>0.40205249839164026</v>
      </c>
      <c r="C3541">
        <f t="shared" ca="1" si="116"/>
        <v>0.40484118336920627</v>
      </c>
    </row>
    <row r="3542" spans="1:3">
      <c r="A3542">
        <f t="shared" ca="1" si="117"/>
        <v>0.2298811854361702</v>
      </c>
      <c r="B3542">
        <f t="shared" ca="1" si="117"/>
        <v>0.64442387718554528</v>
      </c>
      <c r="C3542">
        <f t="shared" ca="1" si="116"/>
        <v>0.68419843094265398</v>
      </c>
    </row>
    <row r="3543" spans="1:3">
      <c r="A3543">
        <f t="shared" ca="1" si="117"/>
        <v>0.42088862326727394</v>
      </c>
      <c r="B3543">
        <f t="shared" ca="1" si="117"/>
        <v>0.21372276767215226</v>
      </c>
      <c r="C3543">
        <f t="shared" ca="1" si="116"/>
        <v>0.47204306436729482</v>
      </c>
    </row>
    <row r="3544" spans="1:3">
      <c r="A3544">
        <f t="shared" ca="1" si="117"/>
        <v>0.73234573450736207</v>
      </c>
      <c r="B3544">
        <f t="shared" ca="1" si="117"/>
        <v>0.45896857829393412</v>
      </c>
      <c r="C3544">
        <f t="shared" ca="1" si="116"/>
        <v>0.86428145341218721</v>
      </c>
    </row>
    <row r="3545" spans="1:3">
      <c r="A3545">
        <f t="shared" ca="1" si="117"/>
        <v>0.24626568903204316</v>
      </c>
      <c r="B3545">
        <f t="shared" ca="1" si="117"/>
        <v>0.87410710381300305</v>
      </c>
      <c r="C3545">
        <f t="shared" ca="1" si="116"/>
        <v>0.90813546265454426</v>
      </c>
    </row>
    <row r="3546" spans="1:3">
      <c r="A3546">
        <f t="shared" ca="1" si="117"/>
        <v>0.7197170055078459</v>
      </c>
      <c r="B3546">
        <f t="shared" ca="1" si="117"/>
        <v>0.6936491321930589</v>
      </c>
      <c r="C3546">
        <f t="shared" ca="1" si="116"/>
        <v>0.99957075117740635</v>
      </c>
    </row>
    <row r="3547" spans="1:3">
      <c r="A3547">
        <f t="shared" ca="1" si="117"/>
        <v>0.93177054982697882</v>
      </c>
      <c r="B3547">
        <f t="shared" ca="1" si="117"/>
        <v>0.45387032764574542</v>
      </c>
      <c r="C3547">
        <f t="shared" ca="1" si="116"/>
        <v>1.0364336118836202</v>
      </c>
    </row>
    <row r="3548" spans="1:3">
      <c r="A3548">
        <f t="shared" ca="1" si="117"/>
        <v>0.76715595509085688</v>
      </c>
      <c r="B3548">
        <f t="shared" ca="1" si="117"/>
        <v>0.5105740798453553</v>
      </c>
      <c r="C3548">
        <f t="shared" ca="1" si="116"/>
        <v>0.92152816041686758</v>
      </c>
    </row>
    <row r="3549" spans="1:3">
      <c r="A3549">
        <f t="shared" ca="1" si="117"/>
        <v>0.33550727321380691</v>
      </c>
      <c r="B3549">
        <f t="shared" ca="1" si="117"/>
        <v>0.83430009473704558</v>
      </c>
      <c r="C3549">
        <f t="shared" ca="1" si="116"/>
        <v>0.89923399538585469</v>
      </c>
    </row>
    <row r="3550" spans="1:3">
      <c r="A3550">
        <f t="shared" ca="1" si="117"/>
        <v>0.8908403028444809</v>
      </c>
      <c r="B3550">
        <f t="shared" ca="1" si="117"/>
        <v>0.45981892119380063</v>
      </c>
      <c r="C3550">
        <f t="shared" ca="1" si="116"/>
        <v>1.002511788189983</v>
      </c>
    </row>
    <row r="3551" spans="1:3">
      <c r="A3551">
        <f t="shared" ca="1" si="117"/>
        <v>0.72073021680898819</v>
      </c>
      <c r="B3551">
        <f t="shared" ca="1" si="117"/>
        <v>0.52681136366118153</v>
      </c>
      <c r="C3551">
        <f t="shared" ca="1" si="116"/>
        <v>0.89273862821325523</v>
      </c>
    </row>
    <row r="3552" spans="1:3">
      <c r="A3552">
        <f t="shared" ca="1" si="117"/>
        <v>0.2364029082837078</v>
      </c>
      <c r="B3552">
        <f t="shared" ca="1" si="117"/>
        <v>0.57394835172181047</v>
      </c>
      <c r="C3552">
        <f t="shared" ca="1" si="116"/>
        <v>0.62072783527821451</v>
      </c>
    </row>
    <row r="3553" spans="1:3">
      <c r="A3553">
        <f t="shared" ca="1" si="117"/>
        <v>0.21128560996658052</v>
      </c>
      <c r="B3553">
        <f t="shared" ca="1" si="117"/>
        <v>0.45618441316673852</v>
      </c>
      <c r="C3553">
        <f t="shared" ca="1" si="116"/>
        <v>0.50273832934761553</v>
      </c>
    </row>
    <row r="3554" spans="1:3">
      <c r="A3554">
        <f t="shared" ca="1" si="117"/>
        <v>0.44454068432241911</v>
      </c>
      <c r="B3554">
        <f t="shared" ca="1" si="117"/>
        <v>0.56928746449921164</v>
      </c>
      <c r="C3554">
        <f t="shared" ca="1" si="116"/>
        <v>0.72229124129660183</v>
      </c>
    </row>
    <row r="3555" spans="1:3">
      <c r="A3555">
        <f t="shared" ca="1" si="117"/>
        <v>0.89209735396343603</v>
      </c>
      <c r="B3555">
        <f t="shared" ca="1" si="117"/>
        <v>0.15223326511295454</v>
      </c>
      <c r="C3555">
        <f t="shared" ca="1" si="116"/>
        <v>0.904993180060223</v>
      </c>
    </row>
    <row r="3556" spans="1:3">
      <c r="A3556">
        <f t="shared" ca="1" si="117"/>
        <v>0.65666181662709278</v>
      </c>
      <c r="B3556">
        <f t="shared" ca="1" si="117"/>
        <v>0.67755552187463763</v>
      </c>
      <c r="C3556">
        <f t="shared" ca="1" si="116"/>
        <v>0.94354980082601159</v>
      </c>
    </row>
    <row r="3557" spans="1:3">
      <c r="A3557">
        <f t="shared" ca="1" si="117"/>
        <v>0.93346573449889547</v>
      </c>
      <c r="B3557">
        <f t="shared" ca="1" si="117"/>
        <v>0.75699119070395682</v>
      </c>
      <c r="C3557">
        <f t="shared" ca="1" si="116"/>
        <v>1.2018294139714492</v>
      </c>
    </row>
    <row r="3558" spans="1:3">
      <c r="A3558">
        <f t="shared" ca="1" si="117"/>
        <v>0.91944025994416734</v>
      </c>
      <c r="B3558">
        <f t="shared" ca="1" si="117"/>
        <v>0.77183062600761332</v>
      </c>
      <c r="C3558">
        <f t="shared" ca="1" si="116"/>
        <v>1.2004552914829865</v>
      </c>
    </row>
    <row r="3559" spans="1:3">
      <c r="A3559">
        <f t="shared" ca="1" si="117"/>
        <v>0.88905258613522165</v>
      </c>
      <c r="B3559">
        <f t="shared" ca="1" si="117"/>
        <v>0.88326605319434748</v>
      </c>
      <c r="C3559">
        <f t="shared" ca="1" si="116"/>
        <v>1.253225207869378</v>
      </c>
    </row>
    <row r="3560" spans="1:3">
      <c r="A3560">
        <f t="shared" ca="1" si="117"/>
        <v>0.9326845790437801</v>
      </c>
      <c r="B3560">
        <f t="shared" ca="1" si="117"/>
        <v>0.1091287932549676</v>
      </c>
      <c r="C3560">
        <f t="shared" ca="1" si="116"/>
        <v>0.93904718598340875</v>
      </c>
    </row>
    <row r="3561" spans="1:3">
      <c r="A3561">
        <f t="shared" ca="1" si="117"/>
        <v>0.97138208858450525</v>
      </c>
      <c r="B3561">
        <f t="shared" ca="1" si="117"/>
        <v>0.56943914086787117</v>
      </c>
      <c r="C3561">
        <f t="shared" ca="1" si="116"/>
        <v>1.1259858334700019</v>
      </c>
    </row>
    <row r="3562" spans="1:3">
      <c r="A3562">
        <f t="shared" ca="1" si="117"/>
        <v>0.95297036485681019</v>
      </c>
      <c r="B3562">
        <f t="shared" ca="1" si="117"/>
        <v>0.41319126721009525</v>
      </c>
      <c r="C3562">
        <f t="shared" ca="1" si="116"/>
        <v>1.0386912628851781</v>
      </c>
    </row>
    <row r="3563" spans="1:3">
      <c r="A3563">
        <f t="shared" ca="1" si="117"/>
        <v>0.36705392882140586</v>
      </c>
      <c r="B3563">
        <f t="shared" ca="1" si="117"/>
        <v>0.14204681392131135</v>
      </c>
      <c r="C3563">
        <f t="shared" ca="1" si="116"/>
        <v>0.39358084812199046</v>
      </c>
    </row>
    <row r="3564" spans="1:3">
      <c r="A3564">
        <f t="shared" ca="1" si="117"/>
        <v>7.9027607014268142E-2</v>
      </c>
      <c r="B3564">
        <f t="shared" ca="1" si="117"/>
        <v>0.52490339946280073</v>
      </c>
      <c r="C3564">
        <f t="shared" ca="1" si="116"/>
        <v>0.53081912308997137</v>
      </c>
    </row>
    <row r="3565" spans="1:3">
      <c r="A3565">
        <f t="shared" ca="1" si="117"/>
        <v>0.56306798807192493</v>
      </c>
      <c r="B3565">
        <f t="shared" ca="1" si="117"/>
        <v>0.84730655688167644</v>
      </c>
      <c r="C3565">
        <f t="shared" ca="1" si="116"/>
        <v>1.0173366996850388</v>
      </c>
    </row>
    <row r="3566" spans="1:3">
      <c r="A3566">
        <f t="shared" ca="1" si="117"/>
        <v>0.83748638074212067</v>
      </c>
      <c r="B3566">
        <f t="shared" ca="1" si="117"/>
        <v>0.1046523514933142</v>
      </c>
      <c r="C3566">
        <f t="shared" ca="1" si="116"/>
        <v>0.84399973495352265</v>
      </c>
    </row>
    <row r="3567" spans="1:3">
      <c r="A3567">
        <f t="shared" ca="1" si="117"/>
        <v>0.87449095963893342</v>
      </c>
      <c r="B3567">
        <f t="shared" ca="1" si="117"/>
        <v>8.2415927520742116E-2</v>
      </c>
      <c r="C3567">
        <f t="shared" ca="1" si="116"/>
        <v>0.87836599638153512</v>
      </c>
    </row>
    <row r="3568" spans="1:3">
      <c r="A3568">
        <f t="shared" ca="1" si="117"/>
        <v>0.25103252457483904</v>
      </c>
      <c r="B3568">
        <f t="shared" ca="1" si="117"/>
        <v>0.3730604189722726</v>
      </c>
      <c r="C3568">
        <f t="shared" ca="1" si="116"/>
        <v>0.44965698548803257</v>
      </c>
    </row>
    <row r="3569" spans="1:3">
      <c r="A3569">
        <f t="shared" ca="1" si="117"/>
        <v>0.63973848594650917</v>
      </c>
      <c r="B3569">
        <f t="shared" ca="1" si="117"/>
        <v>0.81461886528722971</v>
      </c>
      <c r="C3569">
        <f t="shared" ca="1" si="116"/>
        <v>1.0357940075531358</v>
      </c>
    </row>
    <row r="3570" spans="1:3">
      <c r="A3570">
        <f t="shared" ca="1" si="117"/>
        <v>0.83725628054162371</v>
      </c>
      <c r="B3570">
        <f t="shared" ca="1" si="117"/>
        <v>0.72343691284095257</v>
      </c>
      <c r="C3570">
        <f t="shared" ca="1" si="116"/>
        <v>1.1065075897467862</v>
      </c>
    </row>
    <row r="3571" spans="1:3">
      <c r="A3571">
        <f t="shared" ca="1" si="117"/>
        <v>0.17696643673662038</v>
      </c>
      <c r="B3571">
        <f t="shared" ca="1" si="117"/>
        <v>0.885987844828378</v>
      </c>
      <c r="C3571">
        <f t="shared" ca="1" si="116"/>
        <v>0.9034885615849767</v>
      </c>
    </row>
    <row r="3572" spans="1:3">
      <c r="A3572">
        <f t="shared" ca="1" si="117"/>
        <v>0.62859175972698722</v>
      </c>
      <c r="B3572">
        <f t="shared" ca="1" si="117"/>
        <v>0.4600389227452979</v>
      </c>
      <c r="C3572">
        <f t="shared" ca="1" si="116"/>
        <v>0.77895019791853481</v>
      </c>
    </row>
    <row r="3573" spans="1:3">
      <c r="A3573">
        <f t="shared" ca="1" si="117"/>
        <v>0.79735184298533568</v>
      </c>
      <c r="B3573">
        <f t="shared" ca="1" si="117"/>
        <v>0.5394404743128689</v>
      </c>
      <c r="C3573">
        <f t="shared" ca="1" si="116"/>
        <v>0.96268685814183852</v>
      </c>
    </row>
    <row r="3574" spans="1:3">
      <c r="A3574">
        <f t="shared" ca="1" si="117"/>
        <v>0.84434707598393288</v>
      </c>
      <c r="B3574">
        <f t="shared" ca="1" si="117"/>
        <v>0.17933535049996863</v>
      </c>
      <c r="C3574">
        <f t="shared" ca="1" si="116"/>
        <v>0.86318199278110752</v>
      </c>
    </row>
    <row r="3575" spans="1:3">
      <c r="A3575">
        <f t="shared" ca="1" si="117"/>
        <v>0.13577173679823318</v>
      </c>
      <c r="B3575">
        <f t="shared" ca="1" si="117"/>
        <v>0.98298011297083576</v>
      </c>
      <c r="C3575">
        <f t="shared" ca="1" si="116"/>
        <v>0.99231238378313391</v>
      </c>
    </row>
    <row r="3576" spans="1:3">
      <c r="A3576">
        <f t="shared" ca="1" si="117"/>
        <v>0.68821959751221584</v>
      </c>
      <c r="B3576">
        <f t="shared" ca="1" si="117"/>
        <v>4.9849468613501813E-2</v>
      </c>
      <c r="C3576">
        <f t="shared" ca="1" si="116"/>
        <v>0.69002259667414145</v>
      </c>
    </row>
    <row r="3577" spans="1:3">
      <c r="A3577">
        <f t="shared" ca="1" si="117"/>
        <v>0.29891283708457195</v>
      </c>
      <c r="B3577">
        <f t="shared" ca="1" si="117"/>
        <v>0.74402230596479058</v>
      </c>
      <c r="C3577">
        <f t="shared" ca="1" si="116"/>
        <v>0.80182172329459389</v>
      </c>
    </row>
    <row r="3578" spans="1:3">
      <c r="A3578">
        <f t="shared" ca="1" si="117"/>
        <v>0.27136913402864593</v>
      </c>
      <c r="B3578">
        <f t="shared" ca="1" si="117"/>
        <v>0.91613532297105849</v>
      </c>
      <c r="C3578">
        <f t="shared" ca="1" si="116"/>
        <v>0.95548162562068295</v>
      </c>
    </row>
    <row r="3579" spans="1:3">
      <c r="A3579">
        <f t="shared" ca="1" si="117"/>
        <v>3.2161582208573236E-2</v>
      </c>
      <c r="B3579">
        <f t="shared" ca="1" si="117"/>
        <v>0.92036532976089802</v>
      </c>
      <c r="C3579">
        <f t="shared" ca="1" si="116"/>
        <v>0.92092709135742412</v>
      </c>
    </row>
    <row r="3580" spans="1:3">
      <c r="A3580">
        <f t="shared" ca="1" si="117"/>
        <v>0.30657688282099116</v>
      </c>
      <c r="B3580">
        <f t="shared" ca="1" si="117"/>
        <v>0.37784967952393345</v>
      </c>
      <c r="C3580">
        <f t="shared" ca="1" si="116"/>
        <v>0.48657965986729751</v>
      </c>
    </row>
    <row r="3581" spans="1:3">
      <c r="A3581">
        <f t="shared" ca="1" si="117"/>
        <v>0.31795632540797669</v>
      </c>
      <c r="B3581">
        <f t="shared" ca="1" si="117"/>
        <v>0.74159489847625082</v>
      </c>
      <c r="C3581">
        <f t="shared" ca="1" si="116"/>
        <v>0.80688240674397149</v>
      </c>
    </row>
    <row r="3582" spans="1:3">
      <c r="A3582">
        <f t="shared" ca="1" si="117"/>
        <v>3.7814247073583829E-2</v>
      </c>
      <c r="B3582">
        <f t="shared" ca="1" si="117"/>
        <v>0.96068101763376035</v>
      </c>
      <c r="C3582">
        <f t="shared" ca="1" si="116"/>
        <v>0.96142495022938712</v>
      </c>
    </row>
    <row r="3583" spans="1:3">
      <c r="A3583">
        <f t="shared" ca="1" si="117"/>
        <v>0.24971576870575518</v>
      </c>
      <c r="B3583">
        <f t="shared" ca="1" si="117"/>
        <v>9.2782569636256085E-2</v>
      </c>
      <c r="C3583">
        <f t="shared" ca="1" si="116"/>
        <v>0.26639551491835017</v>
      </c>
    </row>
    <row r="3584" spans="1:3">
      <c r="A3584">
        <f t="shared" ca="1" si="117"/>
        <v>0.98281594361924363</v>
      </c>
      <c r="B3584">
        <f t="shared" ca="1" si="117"/>
        <v>0.25900742508019903</v>
      </c>
      <c r="C3584">
        <f t="shared" ca="1" si="116"/>
        <v>1.0163719915851968</v>
      </c>
    </row>
    <row r="3585" spans="1:3">
      <c r="A3585">
        <f t="shared" ca="1" si="117"/>
        <v>0.80492082676846621</v>
      </c>
      <c r="B3585">
        <f t="shared" ca="1" si="117"/>
        <v>0.96044096254445321</v>
      </c>
      <c r="C3585">
        <f t="shared" ca="1" si="116"/>
        <v>1.2531338236193879</v>
      </c>
    </row>
    <row r="3586" spans="1:3">
      <c r="A3586">
        <f t="shared" ca="1" si="117"/>
        <v>0.57311613424917596</v>
      </c>
      <c r="B3586">
        <f t="shared" ca="1" si="117"/>
        <v>0.12373520780965919</v>
      </c>
      <c r="C3586">
        <f t="shared" ref="C3586:C3649" ca="1" si="118">SQRT(A3586^2+B3586^2)</f>
        <v>0.58632116198242323</v>
      </c>
    </row>
    <row r="3587" spans="1:3">
      <c r="A3587">
        <f t="shared" ca="1" si="117"/>
        <v>0.31195451785879413</v>
      </c>
      <c r="B3587">
        <f t="shared" ca="1" si="117"/>
        <v>0.28253468213551969</v>
      </c>
      <c r="C3587">
        <f t="shared" ca="1" si="118"/>
        <v>0.42088177416221273</v>
      </c>
    </row>
    <row r="3588" spans="1:3">
      <c r="A3588">
        <f t="shared" ca="1" si="117"/>
        <v>0.18716856935952819</v>
      </c>
      <c r="B3588">
        <f t="shared" ca="1" si="117"/>
        <v>0.9085802382141992</v>
      </c>
      <c r="C3588">
        <f t="shared" ca="1" si="118"/>
        <v>0.92765840837533697</v>
      </c>
    </row>
    <row r="3589" spans="1:3">
      <c r="A3589">
        <f t="shared" ca="1" si="117"/>
        <v>0.45496420550534822</v>
      </c>
      <c r="B3589">
        <f t="shared" ca="1" si="117"/>
        <v>0.77642124912199506</v>
      </c>
      <c r="C3589">
        <f t="shared" ca="1" si="118"/>
        <v>0.89990131924521144</v>
      </c>
    </row>
    <row r="3590" spans="1:3">
      <c r="A3590">
        <f t="shared" ca="1" si="117"/>
        <v>0.31363553980281722</v>
      </c>
      <c r="B3590">
        <f t="shared" ca="1" si="117"/>
        <v>0.29232393814891111</v>
      </c>
      <c r="C3590">
        <f t="shared" ca="1" si="118"/>
        <v>0.42874297270310213</v>
      </c>
    </row>
    <row r="3591" spans="1:3">
      <c r="A3591">
        <f t="shared" ca="1" si="117"/>
        <v>0.16801396692153503</v>
      </c>
      <c r="B3591">
        <f t="shared" ca="1" si="117"/>
        <v>0.16432672163682582</v>
      </c>
      <c r="C3591">
        <f t="shared" ca="1" si="118"/>
        <v>0.235014817670328</v>
      </c>
    </row>
    <row r="3592" spans="1:3">
      <c r="A3592">
        <f t="shared" ca="1" si="117"/>
        <v>0.7375406165710956</v>
      </c>
      <c r="B3592">
        <f t="shared" ca="1" si="117"/>
        <v>0.71025129470581305</v>
      </c>
      <c r="C3592">
        <f t="shared" ca="1" si="118"/>
        <v>1.0239253208722574</v>
      </c>
    </row>
    <row r="3593" spans="1:3">
      <c r="A3593">
        <f t="shared" ca="1" si="117"/>
        <v>2.2461283288976119E-2</v>
      </c>
      <c r="B3593">
        <f t="shared" ca="1" si="117"/>
        <v>0.80389014140928339</v>
      </c>
      <c r="C3593">
        <f t="shared" ca="1" si="118"/>
        <v>0.80420387259825188</v>
      </c>
    </row>
    <row r="3594" spans="1:3">
      <c r="A3594">
        <f t="shared" ca="1" si="117"/>
        <v>0.18192547704711615</v>
      </c>
      <c r="B3594">
        <f t="shared" ca="1" si="117"/>
        <v>0.68136036974192393</v>
      </c>
      <c r="C3594">
        <f t="shared" ca="1" si="118"/>
        <v>0.70522963115121018</v>
      </c>
    </row>
    <row r="3595" spans="1:3">
      <c r="A3595">
        <f t="shared" ref="A3595:B3658" ca="1" si="119">RAND()</f>
        <v>0.39750175856534042</v>
      </c>
      <c r="B3595">
        <f t="shared" ca="1" si="119"/>
        <v>0.19380902681496082</v>
      </c>
      <c r="C3595">
        <f t="shared" ca="1" si="118"/>
        <v>0.44223250325761948</v>
      </c>
    </row>
    <row r="3596" spans="1:3">
      <c r="A3596">
        <f t="shared" ca="1" si="119"/>
        <v>0.98585721055678732</v>
      </c>
      <c r="B3596">
        <f t="shared" ca="1" si="119"/>
        <v>0.99244183916835027</v>
      </c>
      <c r="C3596">
        <f t="shared" ca="1" si="118"/>
        <v>1.3988764218967547</v>
      </c>
    </row>
    <row r="3597" spans="1:3">
      <c r="A3597">
        <f t="shared" ca="1" si="119"/>
        <v>0.75697600280545885</v>
      </c>
      <c r="B3597">
        <f t="shared" ca="1" si="119"/>
        <v>0.50341751637097332</v>
      </c>
      <c r="C3597">
        <f t="shared" ca="1" si="118"/>
        <v>0.90908848007905652</v>
      </c>
    </row>
    <row r="3598" spans="1:3">
      <c r="A3598">
        <f t="shared" ca="1" si="119"/>
        <v>0.88194183519135549</v>
      </c>
      <c r="B3598">
        <f t="shared" ca="1" si="119"/>
        <v>0.84597417666191177</v>
      </c>
      <c r="C3598">
        <f t="shared" ca="1" si="118"/>
        <v>1.2220858023230183</v>
      </c>
    </row>
    <row r="3599" spans="1:3">
      <c r="A3599">
        <f t="shared" ca="1" si="119"/>
        <v>0.40068271149448265</v>
      </c>
      <c r="B3599">
        <f t="shared" ca="1" si="119"/>
        <v>0.11985549524251837</v>
      </c>
      <c r="C3599">
        <f t="shared" ca="1" si="118"/>
        <v>0.41822479007155966</v>
      </c>
    </row>
    <row r="3600" spans="1:3">
      <c r="A3600">
        <f t="shared" ca="1" si="119"/>
        <v>0.43419618132156756</v>
      </c>
      <c r="B3600">
        <f t="shared" ca="1" si="119"/>
        <v>1.0295837748344638E-2</v>
      </c>
      <c r="C3600">
        <f t="shared" ca="1" si="118"/>
        <v>0.4343182337286472</v>
      </c>
    </row>
    <row r="3601" spans="1:3">
      <c r="A3601">
        <f t="shared" ca="1" si="119"/>
        <v>8.641535841707082E-2</v>
      </c>
      <c r="B3601">
        <f t="shared" ca="1" si="119"/>
        <v>0.94120131460840639</v>
      </c>
      <c r="C3601">
        <f t="shared" ca="1" si="118"/>
        <v>0.94516005458913843</v>
      </c>
    </row>
    <row r="3602" spans="1:3">
      <c r="A3602">
        <f t="shared" ca="1" si="119"/>
        <v>0.8954555329228242</v>
      </c>
      <c r="B3602">
        <f t="shared" ca="1" si="119"/>
        <v>0.15137350975055597</v>
      </c>
      <c r="C3602">
        <f t="shared" ca="1" si="118"/>
        <v>0.9081599808934</v>
      </c>
    </row>
    <row r="3603" spans="1:3">
      <c r="A3603">
        <f t="shared" ca="1" si="119"/>
        <v>0.4502853673620848</v>
      </c>
      <c r="B3603">
        <f t="shared" ca="1" si="119"/>
        <v>0.83152471475750644</v>
      </c>
      <c r="C3603">
        <f t="shared" ca="1" si="118"/>
        <v>0.94561634044307852</v>
      </c>
    </row>
    <row r="3604" spans="1:3">
      <c r="A3604">
        <f t="shared" ca="1" si="119"/>
        <v>3.8305994308757363E-2</v>
      </c>
      <c r="B3604">
        <f t="shared" ca="1" si="119"/>
        <v>0.52835925409362972</v>
      </c>
      <c r="C3604">
        <f t="shared" ca="1" si="118"/>
        <v>0.52974602460647058</v>
      </c>
    </row>
    <row r="3605" spans="1:3">
      <c r="A3605">
        <f t="shared" ca="1" si="119"/>
        <v>0.66572864231966378</v>
      </c>
      <c r="B3605">
        <f t="shared" ca="1" si="119"/>
        <v>0.80701905295518372</v>
      </c>
      <c r="C3605">
        <f t="shared" ca="1" si="118"/>
        <v>1.0461712943096193</v>
      </c>
    </row>
    <row r="3606" spans="1:3">
      <c r="A3606">
        <f t="shared" ca="1" si="119"/>
        <v>0.48248472694831435</v>
      </c>
      <c r="B3606">
        <f t="shared" ca="1" si="119"/>
        <v>0.49920113724056137</v>
      </c>
      <c r="C3606">
        <f t="shared" ca="1" si="118"/>
        <v>0.69425736377849045</v>
      </c>
    </row>
    <row r="3607" spans="1:3">
      <c r="A3607">
        <f t="shared" ca="1" si="119"/>
        <v>0.49199632349700551</v>
      </c>
      <c r="B3607">
        <f t="shared" ca="1" si="119"/>
        <v>0.79645792691644601</v>
      </c>
      <c r="C3607">
        <f t="shared" ca="1" si="118"/>
        <v>0.93616537624642626</v>
      </c>
    </row>
    <row r="3608" spans="1:3">
      <c r="A3608">
        <f t="shared" ca="1" si="119"/>
        <v>0.70695867136782908</v>
      </c>
      <c r="B3608">
        <f t="shared" ca="1" si="119"/>
        <v>8.3419728225635481E-2</v>
      </c>
      <c r="C3608">
        <f t="shared" ca="1" si="118"/>
        <v>0.71186333946861258</v>
      </c>
    </row>
    <row r="3609" spans="1:3">
      <c r="A3609">
        <f t="shared" ca="1" si="119"/>
        <v>0.44500292623433779</v>
      </c>
      <c r="B3609">
        <f t="shared" ca="1" si="119"/>
        <v>0.23875925322863623</v>
      </c>
      <c r="C3609">
        <f t="shared" ca="1" si="118"/>
        <v>0.50500850028432154</v>
      </c>
    </row>
    <row r="3610" spans="1:3">
      <c r="A3610">
        <f t="shared" ca="1" si="119"/>
        <v>0.53919372138534527</v>
      </c>
      <c r="B3610">
        <f t="shared" ca="1" si="119"/>
        <v>0.64891743350744946</v>
      </c>
      <c r="C3610">
        <f t="shared" ca="1" si="118"/>
        <v>0.84369645293273132</v>
      </c>
    </row>
    <row r="3611" spans="1:3">
      <c r="A3611">
        <f t="shared" ca="1" si="119"/>
        <v>0.93602058072792715</v>
      </c>
      <c r="B3611">
        <f t="shared" ca="1" si="119"/>
        <v>0.32157316627763066</v>
      </c>
      <c r="C3611">
        <f t="shared" ca="1" si="118"/>
        <v>0.98971906560198519</v>
      </c>
    </row>
    <row r="3612" spans="1:3">
      <c r="A3612">
        <f t="shared" ca="1" si="119"/>
        <v>0.29066642841462453</v>
      </c>
      <c r="B3612">
        <f t="shared" ca="1" si="119"/>
        <v>0.37748835463025898</v>
      </c>
      <c r="C3612">
        <f t="shared" ca="1" si="118"/>
        <v>0.47642883045505779</v>
      </c>
    </row>
    <row r="3613" spans="1:3">
      <c r="A3613">
        <f t="shared" ca="1" si="119"/>
        <v>9.3151133795799979E-2</v>
      </c>
      <c r="B3613">
        <f t="shared" ca="1" si="119"/>
        <v>0.8337021868028387</v>
      </c>
      <c r="C3613">
        <f t="shared" ca="1" si="118"/>
        <v>0.83889002259371181</v>
      </c>
    </row>
    <row r="3614" spans="1:3">
      <c r="A3614">
        <f t="shared" ca="1" si="119"/>
        <v>0.7743978708749637</v>
      </c>
      <c r="B3614">
        <f t="shared" ca="1" si="119"/>
        <v>5.002359982154303E-2</v>
      </c>
      <c r="C3614">
        <f t="shared" ca="1" si="118"/>
        <v>0.77601187036976627</v>
      </c>
    </row>
    <row r="3615" spans="1:3">
      <c r="A3615">
        <f t="shared" ca="1" si="119"/>
        <v>0.69797253191973141</v>
      </c>
      <c r="B3615">
        <f t="shared" ca="1" si="119"/>
        <v>8.1108594361467112E-2</v>
      </c>
      <c r="C3615">
        <f t="shared" ca="1" si="118"/>
        <v>0.70266938128378231</v>
      </c>
    </row>
    <row r="3616" spans="1:3">
      <c r="A3616">
        <f t="shared" ca="1" si="119"/>
        <v>0.24633094366072328</v>
      </c>
      <c r="B3616">
        <f t="shared" ca="1" si="119"/>
        <v>0.55834693326960405</v>
      </c>
      <c r="C3616">
        <f t="shared" ca="1" si="118"/>
        <v>0.61027062168873425</v>
      </c>
    </row>
    <row r="3617" spans="1:3">
      <c r="A3617">
        <f t="shared" ca="1" si="119"/>
        <v>0.41211238008509099</v>
      </c>
      <c r="B3617">
        <f t="shared" ca="1" si="119"/>
        <v>0.91226777801875869</v>
      </c>
      <c r="C3617">
        <f t="shared" ca="1" si="118"/>
        <v>1.0010340217148874</v>
      </c>
    </row>
    <row r="3618" spans="1:3">
      <c r="A3618">
        <f t="shared" ca="1" si="119"/>
        <v>0.46468860185268568</v>
      </c>
      <c r="B3618">
        <f t="shared" ca="1" si="119"/>
        <v>0.28710442442024942</v>
      </c>
      <c r="C3618">
        <f t="shared" ca="1" si="118"/>
        <v>0.54622746838060654</v>
      </c>
    </row>
    <row r="3619" spans="1:3">
      <c r="A3619">
        <f t="shared" ca="1" si="119"/>
        <v>0.90620438707901485</v>
      </c>
      <c r="B3619">
        <f t="shared" ca="1" si="119"/>
        <v>2.061567301825562E-2</v>
      </c>
      <c r="C3619">
        <f t="shared" ca="1" si="118"/>
        <v>0.90643885460368956</v>
      </c>
    </row>
    <row r="3620" spans="1:3">
      <c r="A3620">
        <f t="shared" ca="1" si="119"/>
        <v>0.68908194261985045</v>
      </c>
      <c r="B3620">
        <f t="shared" ca="1" si="119"/>
        <v>0.87981086380023044</v>
      </c>
      <c r="C3620">
        <f t="shared" ca="1" si="118"/>
        <v>1.1175424285930511</v>
      </c>
    </row>
    <row r="3621" spans="1:3">
      <c r="A3621">
        <f t="shared" ca="1" si="119"/>
        <v>0.98916713327619732</v>
      </c>
      <c r="B3621">
        <f t="shared" ca="1" si="119"/>
        <v>0.36307455436053715</v>
      </c>
      <c r="C3621">
        <f t="shared" ca="1" si="118"/>
        <v>1.0536957575970176</v>
      </c>
    </row>
    <row r="3622" spans="1:3">
      <c r="A3622">
        <f t="shared" ca="1" si="119"/>
        <v>0.78759688038189779</v>
      </c>
      <c r="B3622">
        <f t="shared" ca="1" si="119"/>
        <v>0.92829213646382414</v>
      </c>
      <c r="C3622">
        <f t="shared" ca="1" si="118"/>
        <v>1.2173886547064041</v>
      </c>
    </row>
    <row r="3623" spans="1:3">
      <c r="A3623">
        <f t="shared" ca="1" si="119"/>
        <v>0.55627731924141699</v>
      </c>
      <c r="B3623">
        <f t="shared" ca="1" si="119"/>
        <v>0.55154378783572611</v>
      </c>
      <c r="C3623">
        <f t="shared" ca="1" si="118"/>
        <v>0.78335496794403359</v>
      </c>
    </row>
    <row r="3624" spans="1:3">
      <c r="A3624">
        <f t="shared" ca="1" si="119"/>
        <v>0.44005904298683163</v>
      </c>
      <c r="B3624">
        <f t="shared" ca="1" si="119"/>
        <v>0.30352977312850271</v>
      </c>
      <c r="C3624">
        <f t="shared" ca="1" si="118"/>
        <v>0.53458608707104083</v>
      </c>
    </row>
    <row r="3625" spans="1:3">
      <c r="A3625">
        <f t="shared" ca="1" si="119"/>
        <v>9.4483811417376273E-2</v>
      </c>
      <c r="B3625">
        <f t="shared" ca="1" si="119"/>
        <v>3.455867092088738E-2</v>
      </c>
      <c r="C3625">
        <f t="shared" ca="1" si="118"/>
        <v>0.10060562785337862</v>
      </c>
    </row>
    <row r="3626" spans="1:3">
      <c r="A3626">
        <f t="shared" ca="1" si="119"/>
        <v>0.56011286559896689</v>
      </c>
      <c r="B3626">
        <f t="shared" ca="1" si="119"/>
        <v>0.28374577096838038</v>
      </c>
      <c r="C3626">
        <f t="shared" ca="1" si="118"/>
        <v>0.62788381469180021</v>
      </c>
    </row>
    <row r="3627" spans="1:3">
      <c r="A3627">
        <f t="shared" ca="1" si="119"/>
        <v>0.71867120817751129</v>
      </c>
      <c r="B3627">
        <f t="shared" ca="1" si="119"/>
        <v>0.58048116597274202</v>
      </c>
      <c r="C3627">
        <f t="shared" ca="1" si="118"/>
        <v>0.92382178449763663</v>
      </c>
    </row>
    <row r="3628" spans="1:3">
      <c r="A3628">
        <f t="shared" ca="1" si="119"/>
        <v>0.27491666164041817</v>
      </c>
      <c r="B3628">
        <f t="shared" ca="1" si="119"/>
        <v>0.74046562676630856</v>
      </c>
      <c r="C3628">
        <f t="shared" ca="1" si="118"/>
        <v>0.78985347708922216</v>
      </c>
    </row>
    <row r="3629" spans="1:3">
      <c r="A3629">
        <f t="shared" ca="1" si="119"/>
        <v>0.80031656466780987</v>
      </c>
      <c r="B3629">
        <f t="shared" ca="1" si="119"/>
        <v>0.17598732780334103</v>
      </c>
      <c r="C3629">
        <f t="shared" ca="1" si="118"/>
        <v>0.8194376994189646</v>
      </c>
    </row>
    <row r="3630" spans="1:3">
      <c r="A3630">
        <f t="shared" ca="1" si="119"/>
        <v>3.8337317379045999E-2</v>
      </c>
      <c r="B3630">
        <f t="shared" ca="1" si="119"/>
        <v>0.42013307828074176</v>
      </c>
      <c r="C3630">
        <f t="shared" ca="1" si="118"/>
        <v>0.42187860027438412</v>
      </c>
    </row>
    <row r="3631" spans="1:3">
      <c r="A3631">
        <f t="shared" ca="1" si="119"/>
        <v>0.61097718398923462</v>
      </c>
      <c r="B3631">
        <f t="shared" ca="1" si="119"/>
        <v>0.12615650112365984</v>
      </c>
      <c r="C3631">
        <f t="shared" ca="1" si="118"/>
        <v>0.6238658366437283</v>
      </c>
    </row>
    <row r="3632" spans="1:3">
      <c r="A3632">
        <f t="shared" ca="1" si="119"/>
        <v>0.63125382098951377</v>
      </c>
      <c r="B3632">
        <f t="shared" ca="1" si="119"/>
        <v>0.51454204877063603</v>
      </c>
      <c r="C3632">
        <f t="shared" ca="1" si="118"/>
        <v>0.81439235413094635</v>
      </c>
    </row>
    <row r="3633" spans="1:3">
      <c r="A3633">
        <f t="shared" ca="1" si="119"/>
        <v>1.285261503107904E-2</v>
      </c>
      <c r="B3633">
        <f t="shared" ca="1" si="119"/>
        <v>0.53163769837283326</v>
      </c>
      <c r="C3633">
        <f t="shared" ca="1" si="118"/>
        <v>0.53179303497159569</v>
      </c>
    </row>
    <row r="3634" spans="1:3">
      <c r="A3634">
        <f t="shared" ca="1" si="119"/>
        <v>0.77032463442083099</v>
      </c>
      <c r="B3634">
        <f t="shared" ca="1" si="119"/>
        <v>0.14711027006615041</v>
      </c>
      <c r="C3634">
        <f t="shared" ca="1" si="118"/>
        <v>0.78424579944971495</v>
      </c>
    </row>
    <row r="3635" spans="1:3">
      <c r="A3635">
        <f t="shared" ca="1" si="119"/>
        <v>0.526650480896933</v>
      </c>
      <c r="B3635">
        <f t="shared" ca="1" si="119"/>
        <v>5.6503090573642112E-2</v>
      </c>
      <c r="C3635">
        <f t="shared" ca="1" si="118"/>
        <v>0.52967285023242794</v>
      </c>
    </row>
    <row r="3636" spans="1:3">
      <c r="A3636">
        <f t="shared" ca="1" si="119"/>
        <v>0.67089625040171086</v>
      </c>
      <c r="B3636">
        <f t="shared" ca="1" si="119"/>
        <v>0.18625751994750317</v>
      </c>
      <c r="C3636">
        <f t="shared" ca="1" si="118"/>
        <v>0.69627124207457369</v>
      </c>
    </row>
    <row r="3637" spans="1:3">
      <c r="A3637">
        <f t="shared" ca="1" si="119"/>
        <v>0.71936871552861703</v>
      </c>
      <c r="B3637">
        <f t="shared" ca="1" si="119"/>
        <v>0.25871815558730304</v>
      </c>
      <c r="C3637">
        <f t="shared" ca="1" si="118"/>
        <v>0.76447788255239169</v>
      </c>
    </row>
    <row r="3638" spans="1:3">
      <c r="A3638">
        <f t="shared" ca="1" si="119"/>
        <v>0.19629007036564872</v>
      </c>
      <c r="B3638">
        <f t="shared" ca="1" si="119"/>
        <v>0.8205612766350896</v>
      </c>
      <c r="C3638">
        <f t="shared" ca="1" si="118"/>
        <v>0.84371239201351034</v>
      </c>
    </row>
    <row r="3639" spans="1:3">
      <c r="A3639">
        <f t="shared" ca="1" si="119"/>
        <v>0.65652928649251407</v>
      </c>
      <c r="B3639">
        <f t="shared" ca="1" si="119"/>
        <v>0.32370802863897552</v>
      </c>
      <c r="C3639">
        <f t="shared" ca="1" si="118"/>
        <v>0.73199562282004216</v>
      </c>
    </row>
    <row r="3640" spans="1:3">
      <c r="A3640">
        <f t="shared" ca="1" si="119"/>
        <v>9.7543073647102574E-2</v>
      </c>
      <c r="B3640">
        <f t="shared" ca="1" si="119"/>
        <v>0.271248873431432</v>
      </c>
      <c r="C3640">
        <f t="shared" ca="1" si="118"/>
        <v>0.28825440595825264</v>
      </c>
    </row>
    <row r="3641" spans="1:3">
      <c r="A3641">
        <f t="shared" ca="1" si="119"/>
        <v>0.47174695483408868</v>
      </c>
      <c r="B3641">
        <f t="shared" ca="1" si="119"/>
        <v>0.14414727426174068</v>
      </c>
      <c r="C3641">
        <f t="shared" ca="1" si="118"/>
        <v>0.49327844679483535</v>
      </c>
    </row>
    <row r="3642" spans="1:3">
      <c r="A3642">
        <f t="shared" ca="1" si="119"/>
        <v>0.96968047847076377</v>
      </c>
      <c r="B3642">
        <f t="shared" ca="1" si="119"/>
        <v>0.95679809425655549</v>
      </c>
      <c r="C3642">
        <f t="shared" ca="1" si="118"/>
        <v>1.3622565189788103</v>
      </c>
    </row>
    <row r="3643" spans="1:3">
      <c r="A3643">
        <f t="shared" ca="1" si="119"/>
        <v>0.33269191359067918</v>
      </c>
      <c r="B3643">
        <f t="shared" ca="1" si="119"/>
        <v>8.7296737757242227E-2</v>
      </c>
      <c r="C3643">
        <f t="shared" ca="1" si="118"/>
        <v>0.34395440074475669</v>
      </c>
    </row>
    <row r="3644" spans="1:3">
      <c r="A3644">
        <f t="shared" ca="1" si="119"/>
        <v>0.89280169346420735</v>
      </c>
      <c r="B3644">
        <f t="shared" ca="1" si="119"/>
        <v>0.80202702136921289</v>
      </c>
      <c r="C3644">
        <f t="shared" ca="1" si="118"/>
        <v>1.2001425777210508</v>
      </c>
    </row>
    <row r="3645" spans="1:3">
      <c r="A3645">
        <f t="shared" ca="1" si="119"/>
        <v>0.95581544741162361</v>
      </c>
      <c r="B3645">
        <f t="shared" ca="1" si="119"/>
        <v>0.59439447119439137</v>
      </c>
      <c r="C3645">
        <f t="shared" ca="1" si="118"/>
        <v>1.1255611742136196</v>
      </c>
    </row>
    <row r="3646" spans="1:3">
      <c r="A3646">
        <f t="shared" ca="1" si="119"/>
        <v>0.86940292482086079</v>
      </c>
      <c r="B3646">
        <f t="shared" ca="1" si="119"/>
        <v>0.18563282278591942</v>
      </c>
      <c r="C3646">
        <f t="shared" ca="1" si="118"/>
        <v>0.88899999470333857</v>
      </c>
    </row>
    <row r="3647" spans="1:3">
      <c r="A3647">
        <f t="shared" ca="1" si="119"/>
        <v>0.69646225944779871</v>
      </c>
      <c r="B3647">
        <f t="shared" ca="1" si="119"/>
        <v>0.6494795141816212</v>
      </c>
      <c r="C3647">
        <f t="shared" ca="1" si="118"/>
        <v>0.95230421514174113</v>
      </c>
    </row>
    <row r="3648" spans="1:3">
      <c r="A3648">
        <f t="shared" ca="1" si="119"/>
        <v>0.19900484223398962</v>
      </c>
      <c r="B3648">
        <f t="shared" ca="1" si="119"/>
        <v>0.55576108858076623</v>
      </c>
      <c r="C3648">
        <f t="shared" ca="1" si="118"/>
        <v>0.59031628370988831</v>
      </c>
    </row>
    <row r="3649" spans="1:3">
      <c r="A3649">
        <f t="shared" ca="1" si="119"/>
        <v>4.640118759834877E-2</v>
      </c>
      <c r="B3649">
        <f t="shared" ca="1" si="119"/>
        <v>0.12260240041541692</v>
      </c>
      <c r="C3649">
        <f t="shared" ca="1" si="118"/>
        <v>0.13108935425182083</v>
      </c>
    </row>
    <row r="3650" spans="1:3">
      <c r="A3650">
        <f t="shared" ca="1" si="119"/>
        <v>0.6524937180638517</v>
      </c>
      <c r="B3650">
        <f t="shared" ca="1" si="119"/>
        <v>0.77545761787860101</v>
      </c>
      <c r="C3650">
        <f t="shared" ref="C3650:C3713" ca="1" si="120">SQRT(A3650^2+B3650^2)</f>
        <v>1.013450822308978</v>
      </c>
    </row>
    <row r="3651" spans="1:3">
      <c r="A3651">
        <f t="shared" ca="1" si="119"/>
        <v>0.19337062525301008</v>
      </c>
      <c r="B3651">
        <f t="shared" ca="1" si="119"/>
        <v>0.9070521565981835</v>
      </c>
      <c r="C3651">
        <f t="shared" ca="1" si="120"/>
        <v>0.92743507239059908</v>
      </c>
    </row>
    <row r="3652" spans="1:3">
      <c r="A3652">
        <f t="shared" ca="1" si="119"/>
        <v>1.577556324264151E-3</v>
      </c>
      <c r="B3652">
        <f t="shared" ca="1" si="119"/>
        <v>0.19137645933187741</v>
      </c>
      <c r="C3652">
        <f t="shared" ca="1" si="120"/>
        <v>0.19138296128538182</v>
      </c>
    </row>
    <row r="3653" spans="1:3">
      <c r="A3653">
        <f t="shared" ca="1" si="119"/>
        <v>0.46441000626600726</v>
      </c>
      <c r="B3653">
        <f t="shared" ca="1" si="119"/>
        <v>0.38594763227592921</v>
      </c>
      <c r="C3653">
        <f t="shared" ca="1" si="120"/>
        <v>0.603847852343112</v>
      </c>
    </row>
    <row r="3654" spans="1:3">
      <c r="A3654">
        <f t="shared" ca="1" si="119"/>
        <v>0.37010114709482878</v>
      </c>
      <c r="B3654">
        <f t="shared" ca="1" si="119"/>
        <v>0.50092438406045403</v>
      </c>
      <c r="C3654">
        <f t="shared" ca="1" si="120"/>
        <v>0.62281626313645122</v>
      </c>
    </row>
    <row r="3655" spans="1:3">
      <c r="A3655">
        <f t="shared" ca="1" si="119"/>
        <v>0.87731411574895901</v>
      </c>
      <c r="B3655">
        <f t="shared" ca="1" si="119"/>
        <v>0.73343993901107751</v>
      </c>
      <c r="C3655">
        <f t="shared" ca="1" si="120"/>
        <v>1.1435095984857104</v>
      </c>
    </row>
    <row r="3656" spans="1:3">
      <c r="A3656">
        <f t="shared" ca="1" si="119"/>
        <v>0.45647315951464407</v>
      </c>
      <c r="B3656">
        <f t="shared" ca="1" si="119"/>
        <v>0.33239788705577666</v>
      </c>
      <c r="C3656">
        <f t="shared" ca="1" si="120"/>
        <v>0.5646734460521643</v>
      </c>
    </row>
    <row r="3657" spans="1:3">
      <c r="A3657">
        <f t="shared" ca="1" si="119"/>
        <v>0.14250438358158135</v>
      </c>
      <c r="B3657">
        <f t="shared" ca="1" si="119"/>
        <v>0.69522721333851223</v>
      </c>
      <c r="C3657">
        <f t="shared" ca="1" si="120"/>
        <v>0.70968188472469806</v>
      </c>
    </row>
    <row r="3658" spans="1:3">
      <c r="A3658">
        <f t="shared" ca="1" si="119"/>
        <v>0.9315059500577263</v>
      </c>
      <c r="B3658">
        <f t="shared" ca="1" si="119"/>
        <v>3.762745852691296E-2</v>
      </c>
      <c r="C3658">
        <f t="shared" ca="1" si="120"/>
        <v>0.93226560626687383</v>
      </c>
    </row>
    <row r="3659" spans="1:3">
      <c r="A3659">
        <f t="shared" ref="A3659:B3722" ca="1" si="121">RAND()</f>
        <v>6.4421906043207855E-2</v>
      </c>
      <c r="B3659">
        <f t="shared" ca="1" si="121"/>
        <v>0.58440841657738929</v>
      </c>
      <c r="C3659">
        <f t="shared" ca="1" si="120"/>
        <v>0.58794844956401693</v>
      </c>
    </row>
    <row r="3660" spans="1:3">
      <c r="A3660">
        <f t="shared" ca="1" si="121"/>
        <v>0.40653333941372694</v>
      </c>
      <c r="B3660">
        <f t="shared" ca="1" si="121"/>
        <v>0.66531195927291265</v>
      </c>
      <c r="C3660">
        <f t="shared" ca="1" si="120"/>
        <v>0.7796854232358319</v>
      </c>
    </row>
    <row r="3661" spans="1:3">
      <c r="A3661">
        <f t="shared" ca="1" si="121"/>
        <v>0.70452610036409169</v>
      </c>
      <c r="B3661">
        <f t="shared" ca="1" si="121"/>
        <v>0.63335492189162323</v>
      </c>
      <c r="C3661">
        <f t="shared" ca="1" si="120"/>
        <v>0.94736238218465185</v>
      </c>
    </row>
    <row r="3662" spans="1:3">
      <c r="A3662">
        <f t="shared" ca="1" si="121"/>
        <v>0.99807096628501313</v>
      </c>
      <c r="B3662">
        <f t="shared" ca="1" si="121"/>
        <v>0.7420107391472186</v>
      </c>
      <c r="C3662">
        <f t="shared" ca="1" si="120"/>
        <v>1.2436742301547064</v>
      </c>
    </row>
    <row r="3663" spans="1:3">
      <c r="A3663">
        <f t="shared" ca="1" si="121"/>
        <v>0.51701660438720864</v>
      </c>
      <c r="B3663">
        <f t="shared" ca="1" si="121"/>
        <v>0.74462107420913526</v>
      </c>
      <c r="C3663">
        <f t="shared" ca="1" si="120"/>
        <v>0.90651349320815178</v>
      </c>
    </row>
    <row r="3664" spans="1:3">
      <c r="A3664">
        <f t="shared" ca="1" si="121"/>
        <v>0.95410097468175081</v>
      </c>
      <c r="B3664">
        <f t="shared" ca="1" si="121"/>
        <v>0.54646626612338878</v>
      </c>
      <c r="C3664">
        <f t="shared" ca="1" si="120"/>
        <v>1.0995153704698744</v>
      </c>
    </row>
    <row r="3665" spans="1:3">
      <c r="A3665">
        <f t="shared" ca="1" si="121"/>
        <v>0.55553635603519069</v>
      </c>
      <c r="B3665">
        <f t="shared" ca="1" si="121"/>
        <v>0.20461255787085975</v>
      </c>
      <c r="C3665">
        <f t="shared" ca="1" si="120"/>
        <v>0.59201937613165512</v>
      </c>
    </row>
    <row r="3666" spans="1:3">
      <c r="A3666">
        <f t="shared" ca="1" si="121"/>
        <v>0.39293055691359768</v>
      </c>
      <c r="B3666">
        <f t="shared" ca="1" si="121"/>
        <v>0.40001654002298892</v>
      </c>
      <c r="C3666">
        <f t="shared" ca="1" si="120"/>
        <v>0.5607206566984968</v>
      </c>
    </row>
    <row r="3667" spans="1:3">
      <c r="A3667">
        <f t="shared" ca="1" si="121"/>
        <v>0.74380490899511642</v>
      </c>
      <c r="B3667">
        <f t="shared" ca="1" si="121"/>
        <v>0.9578840849972039</v>
      </c>
      <c r="C3667">
        <f t="shared" ca="1" si="120"/>
        <v>1.2127603485174487</v>
      </c>
    </row>
    <row r="3668" spans="1:3">
      <c r="A3668">
        <f t="shared" ca="1" si="121"/>
        <v>0.97091350401751697</v>
      </c>
      <c r="B3668">
        <f t="shared" ca="1" si="121"/>
        <v>5.0023572430291097E-3</v>
      </c>
      <c r="C3668">
        <f t="shared" ca="1" si="120"/>
        <v>0.97092639054748109</v>
      </c>
    </row>
    <row r="3669" spans="1:3">
      <c r="A3669">
        <f t="shared" ca="1" si="121"/>
        <v>6.6261921683690161E-2</v>
      </c>
      <c r="B3669">
        <f t="shared" ca="1" si="121"/>
        <v>0.79508855000767653</v>
      </c>
      <c r="C3669">
        <f t="shared" ca="1" si="120"/>
        <v>0.79784487503431711</v>
      </c>
    </row>
    <row r="3670" spans="1:3">
      <c r="A3670">
        <f t="shared" ca="1" si="121"/>
        <v>0.48694222898120643</v>
      </c>
      <c r="B3670">
        <f t="shared" ca="1" si="121"/>
        <v>0.5912586838740026</v>
      </c>
      <c r="C3670">
        <f t="shared" ca="1" si="120"/>
        <v>0.76596316205259074</v>
      </c>
    </row>
    <row r="3671" spans="1:3">
      <c r="A3671">
        <f t="shared" ca="1" si="121"/>
        <v>0.52609448396651715</v>
      </c>
      <c r="B3671">
        <f t="shared" ca="1" si="121"/>
        <v>4.87456403870965E-2</v>
      </c>
      <c r="C3671">
        <f t="shared" ca="1" si="120"/>
        <v>0.52834793793176116</v>
      </c>
    </row>
    <row r="3672" spans="1:3">
      <c r="A3672">
        <f t="shared" ca="1" si="121"/>
        <v>0.59188224428362446</v>
      </c>
      <c r="B3672">
        <f t="shared" ca="1" si="121"/>
        <v>0.45960901605849358</v>
      </c>
      <c r="C3672">
        <f t="shared" ca="1" si="120"/>
        <v>0.74937643327000658</v>
      </c>
    </row>
    <row r="3673" spans="1:3">
      <c r="A3673">
        <f t="shared" ca="1" si="121"/>
        <v>0.38795386188030534</v>
      </c>
      <c r="B3673">
        <f t="shared" ca="1" si="121"/>
        <v>0.51703417210683256</v>
      </c>
      <c r="C3673">
        <f t="shared" ca="1" si="120"/>
        <v>0.64639967053986092</v>
      </c>
    </row>
    <row r="3674" spans="1:3">
      <c r="A3674">
        <f t="shared" ca="1" si="121"/>
        <v>2.9611227404529927E-2</v>
      </c>
      <c r="B3674">
        <f t="shared" ca="1" si="121"/>
        <v>0.75039914119315654</v>
      </c>
      <c r="C3674">
        <f t="shared" ca="1" si="120"/>
        <v>0.75098315286817829</v>
      </c>
    </row>
    <row r="3675" spans="1:3">
      <c r="A3675">
        <f t="shared" ca="1" si="121"/>
        <v>0.45213078155029507</v>
      </c>
      <c r="B3675">
        <f t="shared" ca="1" si="121"/>
        <v>0.63428141902932111</v>
      </c>
      <c r="C3675">
        <f t="shared" ca="1" si="120"/>
        <v>0.77893206517072455</v>
      </c>
    </row>
    <row r="3676" spans="1:3">
      <c r="A3676">
        <f t="shared" ca="1" si="121"/>
        <v>0.35624051596096251</v>
      </c>
      <c r="B3676">
        <f t="shared" ca="1" si="121"/>
        <v>0.418490604980434</v>
      </c>
      <c r="C3676">
        <f t="shared" ca="1" si="120"/>
        <v>0.54958319813202294</v>
      </c>
    </row>
    <row r="3677" spans="1:3">
      <c r="A3677">
        <f t="shared" ca="1" si="121"/>
        <v>0.94590576753580535</v>
      </c>
      <c r="B3677">
        <f t="shared" ca="1" si="121"/>
        <v>0.12506168697020215</v>
      </c>
      <c r="C3677">
        <f t="shared" ca="1" si="120"/>
        <v>0.95413738350686894</v>
      </c>
    </row>
    <row r="3678" spans="1:3">
      <c r="A3678">
        <f t="shared" ca="1" si="121"/>
        <v>0.82636943362376769</v>
      </c>
      <c r="B3678">
        <f t="shared" ca="1" si="121"/>
        <v>0.15909976832972461</v>
      </c>
      <c r="C3678">
        <f t="shared" ca="1" si="120"/>
        <v>0.84154570708324494</v>
      </c>
    </row>
    <row r="3679" spans="1:3">
      <c r="A3679">
        <f t="shared" ca="1" si="121"/>
        <v>8.925210802226502E-2</v>
      </c>
      <c r="B3679">
        <f t="shared" ca="1" si="121"/>
        <v>0.43607282728135033</v>
      </c>
      <c r="C3679">
        <f t="shared" ca="1" si="120"/>
        <v>0.44511285027458874</v>
      </c>
    </row>
    <row r="3680" spans="1:3">
      <c r="A3680">
        <f t="shared" ca="1" si="121"/>
        <v>0.13492258395854151</v>
      </c>
      <c r="B3680">
        <f t="shared" ca="1" si="121"/>
        <v>0.31225886242009437</v>
      </c>
      <c r="C3680">
        <f t="shared" ca="1" si="120"/>
        <v>0.34016128648325211</v>
      </c>
    </row>
    <row r="3681" spans="1:3">
      <c r="A3681">
        <f t="shared" ca="1" si="121"/>
        <v>0.66019629406400782</v>
      </c>
      <c r="B3681">
        <f t="shared" ca="1" si="121"/>
        <v>0.64988877733139816</v>
      </c>
      <c r="C3681">
        <f t="shared" ca="1" si="120"/>
        <v>0.92639870984212269</v>
      </c>
    </row>
    <row r="3682" spans="1:3">
      <c r="A3682">
        <f t="shared" ca="1" si="121"/>
        <v>0.89267724626915879</v>
      </c>
      <c r="B3682">
        <f t="shared" ca="1" si="121"/>
        <v>5.6774075243993138E-2</v>
      </c>
      <c r="C3682">
        <f t="shared" ca="1" si="120"/>
        <v>0.894480833571351</v>
      </c>
    </row>
    <row r="3683" spans="1:3">
      <c r="A3683">
        <f t="shared" ca="1" si="121"/>
        <v>0.15401620233569702</v>
      </c>
      <c r="B3683">
        <f t="shared" ca="1" si="121"/>
        <v>0.59548179752982833</v>
      </c>
      <c r="C3683">
        <f t="shared" ca="1" si="120"/>
        <v>0.61507687468418593</v>
      </c>
    </row>
    <row r="3684" spans="1:3">
      <c r="A3684">
        <f t="shared" ca="1" si="121"/>
        <v>0.71853943515452556</v>
      </c>
      <c r="B3684">
        <f t="shared" ca="1" si="121"/>
        <v>0.73275112387273111</v>
      </c>
      <c r="C3684">
        <f t="shared" ca="1" si="120"/>
        <v>1.0262665976289667</v>
      </c>
    </row>
    <row r="3685" spans="1:3">
      <c r="A3685">
        <f t="shared" ca="1" si="121"/>
        <v>0.26533124499019323</v>
      </c>
      <c r="B3685">
        <f t="shared" ca="1" si="121"/>
        <v>0.21570403894111223</v>
      </c>
      <c r="C3685">
        <f t="shared" ca="1" si="120"/>
        <v>0.34194868326044886</v>
      </c>
    </row>
    <row r="3686" spans="1:3">
      <c r="A3686">
        <f t="shared" ca="1" si="121"/>
        <v>0.7801858928078218</v>
      </c>
      <c r="B3686">
        <f t="shared" ca="1" si="121"/>
        <v>0.6166913499837392</v>
      </c>
      <c r="C3686">
        <f t="shared" ca="1" si="120"/>
        <v>0.99448391061952568</v>
      </c>
    </row>
    <row r="3687" spans="1:3">
      <c r="A3687">
        <f t="shared" ca="1" si="121"/>
        <v>0.69232879137689451</v>
      </c>
      <c r="B3687">
        <f t="shared" ca="1" si="121"/>
        <v>0.61597271094979078</v>
      </c>
      <c r="C3687">
        <f t="shared" ca="1" si="120"/>
        <v>0.92668308283049283</v>
      </c>
    </row>
    <row r="3688" spans="1:3">
      <c r="A3688">
        <f t="shared" ca="1" si="121"/>
        <v>0.33774329075549758</v>
      </c>
      <c r="B3688">
        <f t="shared" ca="1" si="121"/>
        <v>0.41421711117072846</v>
      </c>
      <c r="C3688">
        <f t="shared" ca="1" si="120"/>
        <v>0.53445892792334959</v>
      </c>
    </row>
    <row r="3689" spans="1:3">
      <c r="A3689">
        <f t="shared" ca="1" si="121"/>
        <v>4.0336885605029238E-2</v>
      </c>
      <c r="B3689">
        <f t="shared" ca="1" si="121"/>
        <v>0.5564468702996237</v>
      </c>
      <c r="C3689">
        <f t="shared" ca="1" si="120"/>
        <v>0.5579069669815564</v>
      </c>
    </row>
    <row r="3690" spans="1:3">
      <c r="A3690">
        <f t="shared" ca="1" si="121"/>
        <v>0.47157903442075622</v>
      </c>
      <c r="B3690">
        <f t="shared" ca="1" si="121"/>
        <v>0.16454699057794642</v>
      </c>
      <c r="C3690">
        <f t="shared" ca="1" si="120"/>
        <v>0.49946220859387508</v>
      </c>
    </row>
    <row r="3691" spans="1:3">
      <c r="A3691">
        <f t="shared" ca="1" si="121"/>
        <v>0.55733563522790064</v>
      </c>
      <c r="B3691">
        <f t="shared" ca="1" si="121"/>
        <v>0.53918806377259898</v>
      </c>
      <c r="C3691">
        <f t="shared" ca="1" si="120"/>
        <v>0.77546552367576715</v>
      </c>
    </row>
    <row r="3692" spans="1:3">
      <c r="A3692">
        <f t="shared" ca="1" si="121"/>
        <v>0.58930765310560673</v>
      </c>
      <c r="B3692">
        <f t="shared" ca="1" si="121"/>
        <v>0.49015331158261688</v>
      </c>
      <c r="C3692">
        <f t="shared" ca="1" si="120"/>
        <v>0.76650752042249659</v>
      </c>
    </row>
    <row r="3693" spans="1:3">
      <c r="A3693">
        <f t="shared" ca="1" si="121"/>
        <v>0.40496649760552828</v>
      </c>
      <c r="B3693">
        <f t="shared" ca="1" si="121"/>
        <v>0.91950771388655994</v>
      </c>
      <c r="C3693">
        <f t="shared" ca="1" si="120"/>
        <v>1.0047349402104897</v>
      </c>
    </row>
    <row r="3694" spans="1:3">
      <c r="A3694">
        <f t="shared" ca="1" si="121"/>
        <v>0.3861112690246955</v>
      </c>
      <c r="B3694">
        <f t="shared" ca="1" si="121"/>
        <v>6.5374487551707716E-2</v>
      </c>
      <c r="C3694">
        <f t="shared" ca="1" si="120"/>
        <v>0.39160660833355349</v>
      </c>
    </row>
    <row r="3695" spans="1:3">
      <c r="A3695">
        <f t="shared" ca="1" si="121"/>
        <v>0.86695822056026373</v>
      </c>
      <c r="B3695">
        <f t="shared" ca="1" si="121"/>
        <v>0.7181934674963486</v>
      </c>
      <c r="C3695">
        <f t="shared" ca="1" si="120"/>
        <v>1.1257967902563266</v>
      </c>
    </row>
    <row r="3696" spans="1:3">
      <c r="A3696">
        <f t="shared" ca="1" si="121"/>
        <v>0.49724132633855334</v>
      </c>
      <c r="B3696">
        <f t="shared" ca="1" si="121"/>
        <v>0.42833187017367891</v>
      </c>
      <c r="C3696">
        <f t="shared" ca="1" si="120"/>
        <v>0.6562904293263806</v>
      </c>
    </row>
    <row r="3697" spans="1:3">
      <c r="A3697">
        <f t="shared" ca="1" si="121"/>
        <v>0.56887184996048745</v>
      </c>
      <c r="B3697">
        <f t="shared" ca="1" si="121"/>
        <v>0.80063445189171034</v>
      </c>
      <c r="C3697">
        <f t="shared" ca="1" si="120"/>
        <v>0.98215615216390451</v>
      </c>
    </row>
    <row r="3698" spans="1:3">
      <c r="A3698">
        <f t="shared" ca="1" si="121"/>
        <v>0.12603417594436905</v>
      </c>
      <c r="B3698">
        <f t="shared" ca="1" si="121"/>
        <v>0.68376455006364267</v>
      </c>
      <c r="C3698">
        <f t="shared" ca="1" si="120"/>
        <v>0.6952830886982021</v>
      </c>
    </row>
    <row r="3699" spans="1:3">
      <c r="A3699">
        <f t="shared" ca="1" si="121"/>
        <v>3.7218568310890987E-2</v>
      </c>
      <c r="B3699">
        <f t="shared" ca="1" si="121"/>
        <v>0.40627798759305733</v>
      </c>
      <c r="C3699">
        <f t="shared" ca="1" si="120"/>
        <v>0.40797919681005418</v>
      </c>
    </row>
    <row r="3700" spans="1:3">
      <c r="A3700">
        <f t="shared" ca="1" si="121"/>
        <v>0.39629432672427356</v>
      </c>
      <c r="B3700">
        <f t="shared" ca="1" si="121"/>
        <v>0.70135260205097438</v>
      </c>
      <c r="C3700">
        <f t="shared" ca="1" si="120"/>
        <v>0.80557101846920842</v>
      </c>
    </row>
    <row r="3701" spans="1:3">
      <c r="A3701">
        <f t="shared" ca="1" si="121"/>
        <v>0.51283276772392128</v>
      </c>
      <c r="B3701">
        <f t="shared" ca="1" si="121"/>
        <v>0.428279208499589</v>
      </c>
      <c r="C3701">
        <f t="shared" ca="1" si="120"/>
        <v>0.6681470856663313</v>
      </c>
    </row>
    <row r="3702" spans="1:3">
      <c r="A3702">
        <f t="shared" ca="1" si="121"/>
        <v>0.27744480142700922</v>
      </c>
      <c r="B3702">
        <f t="shared" ca="1" si="121"/>
        <v>5.154481091631169E-2</v>
      </c>
      <c r="C3702">
        <f t="shared" ca="1" si="120"/>
        <v>0.28219228439358668</v>
      </c>
    </row>
    <row r="3703" spans="1:3">
      <c r="A3703">
        <f t="shared" ca="1" si="121"/>
        <v>0.76869315235489921</v>
      </c>
      <c r="B3703">
        <f t="shared" ca="1" si="121"/>
        <v>0.3183279945378672</v>
      </c>
      <c r="C3703">
        <f t="shared" ca="1" si="120"/>
        <v>0.83199872270563779</v>
      </c>
    </row>
    <row r="3704" spans="1:3">
      <c r="A3704">
        <f t="shared" ca="1" si="121"/>
        <v>0.57708802453998942</v>
      </c>
      <c r="B3704">
        <f t="shared" ca="1" si="121"/>
        <v>0.21714642057759193</v>
      </c>
      <c r="C3704">
        <f t="shared" ca="1" si="120"/>
        <v>0.61658994156337632</v>
      </c>
    </row>
    <row r="3705" spans="1:3">
      <c r="A3705">
        <f t="shared" ca="1" si="121"/>
        <v>0.83471586704581568</v>
      </c>
      <c r="B3705">
        <f t="shared" ca="1" si="121"/>
        <v>0.20810131222697237</v>
      </c>
      <c r="C3705">
        <f t="shared" ca="1" si="120"/>
        <v>0.86026550253316314</v>
      </c>
    </row>
    <row r="3706" spans="1:3">
      <c r="A3706">
        <f t="shared" ca="1" si="121"/>
        <v>0.85356973550005932</v>
      </c>
      <c r="B3706">
        <f t="shared" ca="1" si="121"/>
        <v>0.72524969484129542</v>
      </c>
      <c r="C3706">
        <f t="shared" ca="1" si="120"/>
        <v>1.1200751819538872</v>
      </c>
    </row>
    <row r="3707" spans="1:3">
      <c r="A3707">
        <f t="shared" ca="1" si="121"/>
        <v>0.52700437327257532</v>
      </c>
      <c r="B3707">
        <f t="shared" ca="1" si="121"/>
        <v>0.34660446058205707</v>
      </c>
      <c r="C3707">
        <f t="shared" ca="1" si="120"/>
        <v>0.63076799343641299</v>
      </c>
    </row>
    <row r="3708" spans="1:3">
      <c r="A3708">
        <f t="shared" ca="1" si="121"/>
        <v>0.13385527524951613</v>
      </c>
      <c r="B3708">
        <f t="shared" ca="1" si="121"/>
        <v>0.2572492447170589</v>
      </c>
      <c r="C3708">
        <f t="shared" ca="1" si="120"/>
        <v>0.28999035952876256</v>
      </c>
    </row>
    <row r="3709" spans="1:3">
      <c r="A3709">
        <f t="shared" ca="1" si="121"/>
        <v>5.2887896763422759E-2</v>
      </c>
      <c r="B3709">
        <f t="shared" ca="1" si="121"/>
        <v>0.13131590662578674</v>
      </c>
      <c r="C3709">
        <f t="shared" ca="1" si="120"/>
        <v>0.14156622816551553</v>
      </c>
    </row>
    <row r="3710" spans="1:3">
      <c r="A3710">
        <f t="shared" ca="1" si="121"/>
        <v>0.21935407379351091</v>
      </c>
      <c r="B3710">
        <f t="shared" ca="1" si="121"/>
        <v>0.24524401226062764</v>
      </c>
      <c r="C3710">
        <f t="shared" ca="1" si="120"/>
        <v>0.32903014335999659</v>
      </c>
    </row>
    <row r="3711" spans="1:3">
      <c r="A3711">
        <f t="shared" ca="1" si="121"/>
        <v>6.7698810782530927E-2</v>
      </c>
      <c r="B3711">
        <f t="shared" ca="1" si="121"/>
        <v>0.50050859773637058</v>
      </c>
      <c r="C3711">
        <f t="shared" ca="1" si="120"/>
        <v>0.50506631781321243</v>
      </c>
    </row>
    <row r="3712" spans="1:3">
      <c r="A3712">
        <f t="shared" ca="1" si="121"/>
        <v>0.23978296800123644</v>
      </c>
      <c r="B3712">
        <f t="shared" ca="1" si="121"/>
        <v>0.25760781116605358</v>
      </c>
      <c r="C3712">
        <f t="shared" ca="1" si="120"/>
        <v>0.3519341644643883</v>
      </c>
    </row>
    <row r="3713" spans="1:3">
      <c r="A3713">
        <f t="shared" ca="1" si="121"/>
        <v>0.24364078928010713</v>
      </c>
      <c r="B3713">
        <f t="shared" ca="1" si="121"/>
        <v>0.54957645158810919</v>
      </c>
      <c r="C3713">
        <f t="shared" ca="1" si="120"/>
        <v>0.60116146777817592</v>
      </c>
    </row>
    <row r="3714" spans="1:3">
      <c r="A3714">
        <f t="shared" ca="1" si="121"/>
        <v>0.24018620454444317</v>
      </c>
      <c r="B3714">
        <f t="shared" ca="1" si="121"/>
        <v>0.56116083808137773</v>
      </c>
      <c r="C3714">
        <f t="shared" ref="C3714:C3777" ca="1" si="122">SQRT(A3714^2+B3714^2)</f>
        <v>0.61040224364730122</v>
      </c>
    </row>
    <row r="3715" spans="1:3">
      <c r="A3715">
        <f t="shared" ca="1" si="121"/>
        <v>0.10452452740173612</v>
      </c>
      <c r="B3715">
        <f t="shared" ca="1" si="121"/>
        <v>0.51150285919447924</v>
      </c>
      <c r="C3715">
        <f t="shared" ca="1" si="122"/>
        <v>0.52207332032261855</v>
      </c>
    </row>
    <row r="3716" spans="1:3">
      <c r="A3716">
        <f t="shared" ca="1" si="121"/>
        <v>0.13851137843086292</v>
      </c>
      <c r="B3716">
        <f t="shared" ca="1" si="121"/>
        <v>0.33085999624017859</v>
      </c>
      <c r="C3716">
        <f t="shared" ca="1" si="122"/>
        <v>0.35868334093858989</v>
      </c>
    </row>
    <row r="3717" spans="1:3">
      <c r="A3717">
        <f t="shared" ca="1" si="121"/>
        <v>0.28368722334107588</v>
      </c>
      <c r="B3717">
        <f t="shared" ca="1" si="121"/>
        <v>0.22821675805971608</v>
      </c>
      <c r="C3717">
        <f t="shared" ca="1" si="122"/>
        <v>0.36408972705400033</v>
      </c>
    </row>
    <row r="3718" spans="1:3">
      <c r="A3718">
        <f t="shared" ca="1" si="121"/>
        <v>0.81080135015417909</v>
      </c>
      <c r="B3718">
        <f t="shared" ca="1" si="121"/>
        <v>0.56267024040971592</v>
      </c>
      <c r="C3718">
        <f t="shared" ca="1" si="122"/>
        <v>0.98691267539462024</v>
      </c>
    </row>
    <row r="3719" spans="1:3">
      <c r="A3719">
        <f t="shared" ca="1" si="121"/>
        <v>0.46201648238002235</v>
      </c>
      <c r="B3719">
        <f t="shared" ca="1" si="121"/>
        <v>0.36398511310835602</v>
      </c>
      <c r="C3719">
        <f t="shared" ca="1" si="122"/>
        <v>0.58817037714875797</v>
      </c>
    </row>
    <row r="3720" spans="1:3">
      <c r="A3720">
        <f t="shared" ca="1" si="121"/>
        <v>0.27409662089030462</v>
      </c>
      <c r="B3720">
        <f t="shared" ca="1" si="121"/>
        <v>0.16681397400861897</v>
      </c>
      <c r="C3720">
        <f t="shared" ca="1" si="122"/>
        <v>0.3208673550051977</v>
      </c>
    </row>
    <row r="3721" spans="1:3">
      <c r="A3721">
        <f t="shared" ca="1" si="121"/>
        <v>8.151090933552041E-2</v>
      </c>
      <c r="B3721">
        <f t="shared" ca="1" si="121"/>
        <v>0.55695015682067606</v>
      </c>
      <c r="C3721">
        <f t="shared" ca="1" si="122"/>
        <v>0.56288320771122591</v>
      </c>
    </row>
    <row r="3722" spans="1:3">
      <c r="A3722">
        <f t="shared" ca="1" si="121"/>
        <v>0.52438905255985446</v>
      </c>
      <c r="B3722">
        <f t="shared" ca="1" si="121"/>
        <v>0.71931238108936668</v>
      </c>
      <c r="C3722">
        <f t="shared" ca="1" si="122"/>
        <v>0.89016525433937044</v>
      </c>
    </row>
    <row r="3723" spans="1:3">
      <c r="A3723">
        <f t="shared" ref="A3723:B3786" ca="1" si="123">RAND()</f>
        <v>0.65323056274249325</v>
      </c>
      <c r="B3723">
        <f t="shared" ca="1" si="123"/>
        <v>5.4789885303648589E-2</v>
      </c>
      <c r="C3723">
        <f t="shared" ca="1" si="122"/>
        <v>0.65552429370120324</v>
      </c>
    </row>
    <row r="3724" spans="1:3">
      <c r="A3724">
        <f t="shared" ca="1" si="123"/>
        <v>0.5876553059492835</v>
      </c>
      <c r="B3724">
        <f t="shared" ca="1" si="123"/>
        <v>0.81220079317108684</v>
      </c>
      <c r="C3724">
        <f t="shared" ca="1" si="122"/>
        <v>1.0025013152301041</v>
      </c>
    </row>
    <row r="3725" spans="1:3">
      <c r="A3725">
        <f t="shared" ca="1" si="123"/>
        <v>0.16673545611138252</v>
      </c>
      <c r="B3725">
        <f t="shared" ca="1" si="123"/>
        <v>5.9585107348539168E-2</v>
      </c>
      <c r="C3725">
        <f t="shared" ca="1" si="122"/>
        <v>0.17706241086805441</v>
      </c>
    </row>
    <row r="3726" spans="1:3">
      <c r="A3726">
        <f t="shared" ca="1" si="123"/>
        <v>0.6979483990216977</v>
      </c>
      <c r="B3726">
        <f t="shared" ca="1" si="123"/>
        <v>0.92450120637204236</v>
      </c>
      <c r="C3726">
        <f t="shared" ca="1" si="122"/>
        <v>1.1583757802545394</v>
      </c>
    </row>
    <row r="3727" spans="1:3">
      <c r="A3727">
        <f t="shared" ca="1" si="123"/>
        <v>0.15100496226114046</v>
      </c>
      <c r="B3727">
        <f t="shared" ca="1" si="123"/>
        <v>0.54305667923199508</v>
      </c>
      <c r="C3727">
        <f t="shared" ca="1" si="122"/>
        <v>0.56366040794610583</v>
      </c>
    </row>
    <row r="3728" spans="1:3">
      <c r="A3728">
        <f t="shared" ca="1" si="123"/>
        <v>8.0275206153601175E-2</v>
      </c>
      <c r="B3728">
        <f t="shared" ca="1" si="123"/>
        <v>0.87622682050186995</v>
      </c>
      <c r="C3728">
        <f t="shared" ca="1" si="122"/>
        <v>0.87989632894439296</v>
      </c>
    </row>
    <row r="3729" spans="1:3">
      <c r="A3729">
        <f t="shared" ca="1" si="123"/>
        <v>0.81368205756734824</v>
      </c>
      <c r="B3729">
        <f t="shared" ca="1" si="123"/>
        <v>0.83914437028215616</v>
      </c>
      <c r="C3729">
        <f t="shared" ca="1" si="122"/>
        <v>1.1688634501015376</v>
      </c>
    </row>
    <row r="3730" spans="1:3">
      <c r="A3730">
        <f t="shared" ca="1" si="123"/>
        <v>0.50569654612536397</v>
      </c>
      <c r="B3730">
        <f t="shared" ca="1" si="123"/>
        <v>0.12061766615624947</v>
      </c>
      <c r="C3730">
        <f t="shared" ca="1" si="122"/>
        <v>0.51988231182845879</v>
      </c>
    </row>
    <row r="3731" spans="1:3">
      <c r="A3731">
        <f t="shared" ca="1" si="123"/>
        <v>5.969498297872633E-2</v>
      </c>
      <c r="B3731">
        <f t="shared" ca="1" si="123"/>
        <v>0.65788135613547638</v>
      </c>
      <c r="C3731">
        <f t="shared" ca="1" si="122"/>
        <v>0.66058411254244065</v>
      </c>
    </row>
    <row r="3732" spans="1:3">
      <c r="A3732">
        <f t="shared" ca="1" si="123"/>
        <v>0.63185920426894882</v>
      </c>
      <c r="B3732">
        <f t="shared" ca="1" si="123"/>
        <v>0.18167566481315589</v>
      </c>
      <c r="C3732">
        <f t="shared" ca="1" si="122"/>
        <v>0.65745882091937236</v>
      </c>
    </row>
    <row r="3733" spans="1:3">
      <c r="A3733">
        <f t="shared" ca="1" si="123"/>
        <v>0.38331336038118025</v>
      </c>
      <c r="B3733">
        <f t="shared" ca="1" si="123"/>
        <v>0.41343176801819936</v>
      </c>
      <c r="C3733">
        <f t="shared" ca="1" si="122"/>
        <v>0.56378627072088838</v>
      </c>
    </row>
    <row r="3734" spans="1:3">
      <c r="A3734">
        <f t="shared" ca="1" si="123"/>
        <v>0.17521480539926415</v>
      </c>
      <c r="B3734">
        <f t="shared" ca="1" si="123"/>
        <v>0.43989250634331256</v>
      </c>
      <c r="C3734">
        <f t="shared" ca="1" si="122"/>
        <v>0.47350358516921842</v>
      </c>
    </row>
    <row r="3735" spans="1:3">
      <c r="A3735">
        <f t="shared" ca="1" si="123"/>
        <v>0.99691384734160238</v>
      </c>
      <c r="B3735">
        <f t="shared" ca="1" si="123"/>
        <v>0.10048124452805496</v>
      </c>
      <c r="C3735">
        <f t="shared" ca="1" si="122"/>
        <v>1.0019649193077282</v>
      </c>
    </row>
    <row r="3736" spans="1:3">
      <c r="A3736">
        <f t="shared" ca="1" si="123"/>
        <v>0.91992198930438462</v>
      </c>
      <c r="B3736">
        <f t="shared" ca="1" si="123"/>
        <v>0.5983623295542202</v>
      </c>
      <c r="C3736">
        <f t="shared" ca="1" si="122"/>
        <v>1.0974032731112522</v>
      </c>
    </row>
    <row r="3737" spans="1:3">
      <c r="A3737">
        <f t="shared" ca="1" si="123"/>
        <v>0.81827058572798705</v>
      </c>
      <c r="B3737">
        <f t="shared" ca="1" si="123"/>
        <v>0.30652083525092166</v>
      </c>
      <c r="C3737">
        <f t="shared" ca="1" si="122"/>
        <v>0.87379732999737736</v>
      </c>
    </row>
    <row r="3738" spans="1:3">
      <c r="A3738">
        <f t="shared" ca="1" si="123"/>
        <v>0.48864750370287879</v>
      </c>
      <c r="B3738">
        <f t="shared" ca="1" si="123"/>
        <v>0.59182306444472488</v>
      </c>
      <c r="C3738">
        <f t="shared" ca="1" si="122"/>
        <v>0.76748349981208064</v>
      </c>
    </row>
    <row r="3739" spans="1:3">
      <c r="A3739">
        <f t="shared" ca="1" si="123"/>
        <v>0.92611502692125214</v>
      </c>
      <c r="B3739">
        <f t="shared" ca="1" si="123"/>
        <v>0.57284048551900923</v>
      </c>
      <c r="C3739">
        <f t="shared" ca="1" si="122"/>
        <v>1.088960635165021</v>
      </c>
    </row>
    <row r="3740" spans="1:3">
      <c r="A3740">
        <f t="shared" ca="1" si="123"/>
        <v>0.62874896050198004</v>
      </c>
      <c r="B3740">
        <f t="shared" ca="1" si="123"/>
        <v>3.2030755075538764E-2</v>
      </c>
      <c r="C3740">
        <f t="shared" ca="1" si="122"/>
        <v>0.6295643133175749</v>
      </c>
    </row>
    <row r="3741" spans="1:3">
      <c r="A3741">
        <f t="shared" ca="1" si="123"/>
        <v>0.41429449308543553</v>
      </c>
      <c r="B3741">
        <f t="shared" ca="1" si="123"/>
        <v>0.69208412250554829</v>
      </c>
      <c r="C3741">
        <f t="shared" ca="1" si="122"/>
        <v>0.80661041378424614</v>
      </c>
    </row>
    <row r="3742" spans="1:3">
      <c r="A3742">
        <f t="shared" ca="1" si="123"/>
        <v>0.54870100419157097</v>
      </c>
      <c r="B3742">
        <f t="shared" ca="1" si="123"/>
        <v>0.58720394556439715</v>
      </c>
      <c r="C3742">
        <f t="shared" ca="1" si="122"/>
        <v>0.80366738498413259</v>
      </c>
    </row>
    <row r="3743" spans="1:3">
      <c r="A3743">
        <f t="shared" ca="1" si="123"/>
        <v>0.48654454828283633</v>
      </c>
      <c r="B3743">
        <f t="shared" ca="1" si="123"/>
        <v>0.29382713057475485</v>
      </c>
      <c r="C3743">
        <f t="shared" ca="1" si="122"/>
        <v>0.56838365575159111</v>
      </c>
    </row>
    <row r="3744" spans="1:3">
      <c r="A3744">
        <f t="shared" ca="1" si="123"/>
        <v>0.18214473475200066</v>
      </c>
      <c r="B3744">
        <f t="shared" ca="1" si="123"/>
        <v>0.97368220200678479</v>
      </c>
      <c r="C3744">
        <f t="shared" ca="1" si="122"/>
        <v>0.9905724278934166</v>
      </c>
    </row>
    <row r="3745" spans="1:3">
      <c r="A3745">
        <f t="shared" ca="1" si="123"/>
        <v>0.70314306863292586</v>
      </c>
      <c r="B3745">
        <f t="shared" ca="1" si="123"/>
        <v>0.81106139677558531</v>
      </c>
      <c r="C3745">
        <f t="shared" ca="1" si="122"/>
        <v>1.0734201247908906</v>
      </c>
    </row>
    <row r="3746" spans="1:3">
      <c r="A3746">
        <f t="shared" ca="1" si="123"/>
        <v>0.754158102974543</v>
      </c>
      <c r="B3746">
        <f t="shared" ca="1" si="123"/>
        <v>0.5820150162662685</v>
      </c>
      <c r="C3746">
        <f t="shared" ca="1" si="122"/>
        <v>0.95262580452220913</v>
      </c>
    </row>
    <row r="3747" spans="1:3">
      <c r="A3747">
        <f t="shared" ca="1" si="123"/>
        <v>0.51923397362770629</v>
      </c>
      <c r="B3747">
        <f t="shared" ca="1" si="123"/>
        <v>0.95538432853118138</v>
      </c>
      <c r="C3747">
        <f t="shared" ca="1" si="122"/>
        <v>1.0873652259347795</v>
      </c>
    </row>
    <row r="3748" spans="1:3">
      <c r="A3748">
        <f t="shared" ca="1" si="123"/>
        <v>0.26125231942569371</v>
      </c>
      <c r="B3748">
        <f t="shared" ca="1" si="123"/>
        <v>0.38358110467652295</v>
      </c>
      <c r="C3748">
        <f t="shared" ca="1" si="122"/>
        <v>0.46409830668745855</v>
      </c>
    </row>
    <row r="3749" spans="1:3">
      <c r="A3749">
        <f t="shared" ca="1" si="123"/>
        <v>0.22871933203168737</v>
      </c>
      <c r="B3749">
        <f t="shared" ca="1" si="123"/>
        <v>0.3887807690534828</v>
      </c>
      <c r="C3749">
        <f t="shared" ca="1" si="122"/>
        <v>0.45106875222169707</v>
      </c>
    </row>
    <row r="3750" spans="1:3">
      <c r="A3750">
        <f t="shared" ca="1" si="123"/>
        <v>8.0074888378476317E-2</v>
      </c>
      <c r="B3750">
        <f t="shared" ca="1" si="123"/>
        <v>0.57986904440622311</v>
      </c>
      <c r="C3750">
        <f t="shared" ca="1" si="122"/>
        <v>0.58537175914918527</v>
      </c>
    </row>
    <row r="3751" spans="1:3">
      <c r="A3751">
        <f t="shared" ca="1" si="123"/>
        <v>0.999601295847242</v>
      </c>
      <c r="B3751">
        <f t="shared" ca="1" si="123"/>
        <v>0.4508095619157757</v>
      </c>
      <c r="C3751">
        <f t="shared" ca="1" si="122"/>
        <v>1.0965546095722634</v>
      </c>
    </row>
    <row r="3752" spans="1:3">
      <c r="A3752">
        <f t="shared" ca="1" si="123"/>
        <v>0.76287691363359045</v>
      </c>
      <c r="B3752">
        <f t="shared" ca="1" si="123"/>
        <v>0.72462984133107966</v>
      </c>
      <c r="C3752">
        <f t="shared" ca="1" si="122"/>
        <v>1.0521737462523091</v>
      </c>
    </row>
    <row r="3753" spans="1:3">
      <c r="A3753">
        <f t="shared" ca="1" si="123"/>
        <v>8.663802837691037E-2</v>
      </c>
      <c r="B3753">
        <f t="shared" ca="1" si="123"/>
        <v>0.43471695281459688</v>
      </c>
      <c r="C3753">
        <f t="shared" ca="1" si="122"/>
        <v>0.44326625974175698</v>
      </c>
    </row>
    <row r="3754" spans="1:3">
      <c r="A3754">
        <f t="shared" ca="1" si="123"/>
        <v>0.97895150441217993</v>
      </c>
      <c r="B3754">
        <f t="shared" ca="1" si="123"/>
        <v>0.88726918703196134</v>
      </c>
      <c r="C3754">
        <f t="shared" ca="1" si="122"/>
        <v>1.3212087867733955</v>
      </c>
    </row>
    <row r="3755" spans="1:3">
      <c r="A3755">
        <f t="shared" ca="1" si="123"/>
        <v>0.16000620403428911</v>
      </c>
      <c r="B3755">
        <f t="shared" ca="1" si="123"/>
        <v>0.65772657091929432</v>
      </c>
      <c r="C3755">
        <f t="shared" ca="1" si="122"/>
        <v>0.67690931994079984</v>
      </c>
    </row>
    <row r="3756" spans="1:3">
      <c r="A3756">
        <f t="shared" ca="1" si="123"/>
        <v>0.35634634712914703</v>
      </c>
      <c r="B3756">
        <f t="shared" ca="1" si="123"/>
        <v>0.31140030009102304</v>
      </c>
      <c r="C3756">
        <f t="shared" ca="1" si="122"/>
        <v>0.47323658566204047</v>
      </c>
    </row>
    <row r="3757" spans="1:3">
      <c r="A3757">
        <f t="shared" ca="1" si="123"/>
        <v>0.71499371433583292</v>
      </c>
      <c r="B3757">
        <f t="shared" ca="1" si="123"/>
        <v>0.38213206085674756</v>
      </c>
      <c r="C3757">
        <f t="shared" ca="1" si="122"/>
        <v>0.81070396784176135</v>
      </c>
    </row>
    <row r="3758" spans="1:3">
      <c r="A3758">
        <f t="shared" ca="1" si="123"/>
        <v>0.76053540085285931</v>
      </c>
      <c r="B3758">
        <f t="shared" ca="1" si="123"/>
        <v>0.4761447599848907</v>
      </c>
      <c r="C3758">
        <f t="shared" ca="1" si="122"/>
        <v>0.89728921113066351</v>
      </c>
    </row>
    <row r="3759" spans="1:3">
      <c r="A3759">
        <f t="shared" ca="1" si="123"/>
        <v>0.28537822732960194</v>
      </c>
      <c r="B3759">
        <f t="shared" ca="1" si="123"/>
        <v>0.88055705169063003</v>
      </c>
      <c r="C3759">
        <f t="shared" ca="1" si="122"/>
        <v>0.92564650591674613</v>
      </c>
    </row>
    <row r="3760" spans="1:3">
      <c r="A3760">
        <f t="shared" ca="1" si="123"/>
        <v>0.5902467831483591</v>
      </c>
      <c r="B3760">
        <f t="shared" ca="1" si="123"/>
        <v>0.27610248317068908</v>
      </c>
      <c r="C3760">
        <f t="shared" ca="1" si="122"/>
        <v>0.65163167988519921</v>
      </c>
    </row>
    <row r="3761" spans="1:3">
      <c r="A3761">
        <f t="shared" ca="1" si="123"/>
        <v>0.434637245041813</v>
      </c>
      <c r="B3761">
        <f t="shared" ca="1" si="123"/>
        <v>0.13124056300785014</v>
      </c>
      <c r="C3761">
        <f t="shared" ca="1" si="122"/>
        <v>0.45401940504361099</v>
      </c>
    </row>
    <row r="3762" spans="1:3">
      <c r="A3762">
        <f t="shared" ca="1" si="123"/>
        <v>7.8625095147799584E-2</v>
      </c>
      <c r="B3762">
        <f t="shared" ca="1" si="123"/>
        <v>0.54563267880530475</v>
      </c>
      <c r="C3762">
        <f t="shared" ca="1" si="122"/>
        <v>0.55126846977425925</v>
      </c>
    </row>
    <row r="3763" spans="1:3">
      <c r="A3763">
        <f t="shared" ca="1" si="123"/>
        <v>0.48205649825831642</v>
      </c>
      <c r="B3763">
        <f t="shared" ca="1" si="123"/>
        <v>0.24937748122738412</v>
      </c>
      <c r="C3763">
        <f t="shared" ca="1" si="122"/>
        <v>0.54274081812259578</v>
      </c>
    </row>
    <row r="3764" spans="1:3">
      <c r="A3764">
        <f t="shared" ca="1" si="123"/>
        <v>0.45056549999755191</v>
      </c>
      <c r="B3764">
        <f t="shared" ca="1" si="123"/>
        <v>0.97130609758278297</v>
      </c>
      <c r="C3764">
        <f t="shared" ca="1" si="122"/>
        <v>1.0707216281506313</v>
      </c>
    </row>
    <row r="3765" spans="1:3">
      <c r="A3765">
        <f t="shared" ca="1" si="123"/>
        <v>0.58223468564483483</v>
      </c>
      <c r="B3765">
        <f t="shared" ca="1" si="123"/>
        <v>0.61335548986971844</v>
      </c>
      <c r="C3765">
        <f t="shared" ca="1" si="122"/>
        <v>0.84569627297349603</v>
      </c>
    </row>
    <row r="3766" spans="1:3">
      <c r="A3766">
        <f t="shared" ca="1" si="123"/>
        <v>0.39731616767221567</v>
      </c>
      <c r="B3766">
        <f t="shared" ca="1" si="123"/>
        <v>0.95564436444874445</v>
      </c>
      <c r="C3766">
        <f t="shared" ca="1" si="122"/>
        <v>1.0349474809846058</v>
      </c>
    </row>
    <row r="3767" spans="1:3">
      <c r="A3767">
        <f t="shared" ca="1" si="123"/>
        <v>0.45984224457515666</v>
      </c>
      <c r="B3767">
        <f t="shared" ca="1" si="123"/>
        <v>9.6837366763793398E-3</v>
      </c>
      <c r="C3767">
        <f t="shared" ca="1" si="122"/>
        <v>0.45994419732390979</v>
      </c>
    </row>
    <row r="3768" spans="1:3">
      <c r="A3768">
        <f t="shared" ca="1" si="123"/>
        <v>0.81089728425286012</v>
      </c>
      <c r="B3768">
        <f t="shared" ca="1" si="123"/>
        <v>0.69834475776133331</v>
      </c>
      <c r="C3768">
        <f t="shared" ca="1" si="122"/>
        <v>1.0701587762109879</v>
      </c>
    </row>
    <row r="3769" spans="1:3">
      <c r="A3769">
        <f t="shared" ca="1" si="123"/>
        <v>0.19021013661586039</v>
      </c>
      <c r="B3769">
        <f t="shared" ca="1" si="123"/>
        <v>0.46174419999897509</v>
      </c>
      <c r="C3769">
        <f t="shared" ca="1" si="122"/>
        <v>0.49938722681313924</v>
      </c>
    </row>
    <row r="3770" spans="1:3">
      <c r="A3770">
        <f t="shared" ca="1" si="123"/>
        <v>0.85668964877186227</v>
      </c>
      <c r="B3770">
        <f t="shared" ca="1" si="123"/>
        <v>0.52971707409506052</v>
      </c>
      <c r="C3770">
        <f t="shared" ca="1" si="122"/>
        <v>1.0072325118366108</v>
      </c>
    </row>
    <row r="3771" spans="1:3">
      <c r="A3771">
        <f t="shared" ca="1" si="123"/>
        <v>2.4804713035337045E-2</v>
      </c>
      <c r="B3771">
        <f t="shared" ca="1" si="123"/>
        <v>0.92365957847596292</v>
      </c>
      <c r="C3771">
        <f t="shared" ca="1" si="122"/>
        <v>0.92399258151738373</v>
      </c>
    </row>
    <row r="3772" spans="1:3">
      <c r="A3772">
        <f t="shared" ca="1" si="123"/>
        <v>0.8276774612168083</v>
      </c>
      <c r="B3772">
        <f t="shared" ca="1" si="123"/>
        <v>0.86654551631636423</v>
      </c>
      <c r="C3772">
        <f t="shared" ca="1" si="122"/>
        <v>1.1983117756470123</v>
      </c>
    </row>
    <row r="3773" spans="1:3">
      <c r="A3773">
        <f t="shared" ca="1" si="123"/>
        <v>5.4042640065745218E-2</v>
      </c>
      <c r="B3773">
        <f t="shared" ca="1" si="123"/>
        <v>0.80299246293725446</v>
      </c>
      <c r="C3773">
        <f t="shared" ca="1" si="122"/>
        <v>0.80480898508858223</v>
      </c>
    </row>
    <row r="3774" spans="1:3">
      <c r="A3774">
        <f t="shared" ca="1" si="123"/>
        <v>0.36765053589260788</v>
      </c>
      <c r="B3774">
        <f t="shared" ca="1" si="123"/>
        <v>0.32253885064619681</v>
      </c>
      <c r="C3774">
        <f t="shared" ca="1" si="122"/>
        <v>0.48907895755009889</v>
      </c>
    </row>
    <row r="3775" spans="1:3">
      <c r="A3775">
        <f t="shared" ca="1" si="123"/>
        <v>0.14256138814198493</v>
      </c>
      <c r="B3775">
        <f t="shared" ca="1" si="123"/>
        <v>4.0780905816973245E-2</v>
      </c>
      <c r="C3775">
        <f t="shared" ca="1" si="122"/>
        <v>0.1482795726599673</v>
      </c>
    </row>
    <row r="3776" spans="1:3">
      <c r="A3776">
        <f t="shared" ca="1" si="123"/>
        <v>0.44092172588716494</v>
      </c>
      <c r="B3776">
        <f t="shared" ca="1" si="123"/>
        <v>0.15636411086143198</v>
      </c>
      <c r="C3776">
        <f t="shared" ca="1" si="122"/>
        <v>0.46782657419689444</v>
      </c>
    </row>
    <row r="3777" spans="1:3">
      <c r="A3777">
        <f t="shared" ca="1" si="123"/>
        <v>0.79411337539386295</v>
      </c>
      <c r="B3777">
        <f t="shared" ca="1" si="123"/>
        <v>3.1354196512438648E-2</v>
      </c>
      <c r="C3777">
        <f t="shared" ca="1" si="122"/>
        <v>0.79473211752034723</v>
      </c>
    </row>
    <row r="3778" spans="1:3">
      <c r="A3778">
        <f t="shared" ca="1" si="123"/>
        <v>0.28261815775113064</v>
      </c>
      <c r="B3778">
        <f t="shared" ca="1" si="123"/>
        <v>0.44614861436912179</v>
      </c>
      <c r="C3778">
        <f t="shared" ref="C3778:C3841" ca="1" si="124">SQRT(A3778^2+B3778^2)</f>
        <v>0.52813029566020009</v>
      </c>
    </row>
    <row r="3779" spans="1:3">
      <c r="A3779">
        <f t="shared" ca="1" si="123"/>
        <v>0.83386714844345988</v>
      </c>
      <c r="B3779">
        <f t="shared" ca="1" si="123"/>
        <v>0.83803550845277641</v>
      </c>
      <c r="C3779">
        <f t="shared" ca="1" si="124"/>
        <v>1.1822173804681315</v>
      </c>
    </row>
    <row r="3780" spans="1:3">
      <c r="A3780">
        <f t="shared" ca="1" si="123"/>
        <v>0.9964720467251027</v>
      </c>
      <c r="B3780">
        <f t="shared" ca="1" si="123"/>
        <v>0.68371996925543499</v>
      </c>
      <c r="C3780">
        <f t="shared" ca="1" si="124"/>
        <v>1.2084823276586085</v>
      </c>
    </row>
    <row r="3781" spans="1:3">
      <c r="A3781">
        <f t="shared" ca="1" si="123"/>
        <v>0.52820504088049347</v>
      </c>
      <c r="B3781">
        <f t="shared" ca="1" si="123"/>
        <v>0.58292168868229055</v>
      </c>
      <c r="C3781">
        <f t="shared" ca="1" si="124"/>
        <v>0.78663731182024232</v>
      </c>
    </row>
    <row r="3782" spans="1:3">
      <c r="A3782">
        <f t="shared" ca="1" si="123"/>
        <v>0.93212329470043187</v>
      </c>
      <c r="B3782">
        <f t="shared" ca="1" si="123"/>
        <v>0.14532919822434565</v>
      </c>
      <c r="C3782">
        <f t="shared" ca="1" si="124"/>
        <v>0.94338455169655988</v>
      </c>
    </row>
    <row r="3783" spans="1:3">
      <c r="A3783">
        <f t="shared" ca="1" si="123"/>
        <v>0.44956571120019362</v>
      </c>
      <c r="B3783">
        <f t="shared" ca="1" si="123"/>
        <v>0.67183047660819284</v>
      </c>
      <c r="C3783">
        <f t="shared" ca="1" si="124"/>
        <v>0.80837214077832209</v>
      </c>
    </row>
    <row r="3784" spans="1:3">
      <c r="A3784">
        <f t="shared" ca="1" si="123"/>
        <v>0.39242251361065428</v>
      </c>
      <c r="B3784">
        <f t="shared" ca="1" si="123"/>
        <v>0.36219744378377072</v>
      </c>
      <c r="C3784">
        <f t="shared" ca="1" si="124"/>
        <v>0.53402473488781577</v>
      </c>
    </row>
    <row r="3785" spans="1:3">
      <c r="A3785">
        <f t="shared" ca="1" si="123"/>
        <v>0.87557445376842225</v>
      </c>
      <c r="B3785">
        <f t="shared" ca="1" si="123"/>
        <v>0.64251659614183154</v>
      </c>
      <c r="C3785">
        <f t="shared" ca="1" si="124"/>
        <v>1.0860286370117302</v>
      </c>
    </row>
    <row r="3786" spans="1:3">
      <c r="A3786">
        <f t="shared" ca="1" si="123"/>
        <v>0.23640954108850565</v>
      </c>
      <c r="B3786">
        <f t="shared" ca="1" si="123"/>
        <v>0.63169004522478645</v>
      </c>
      <c r="C3786">
        <f t="shared" ca="1" si="124"/>
        <v>0.67447889837545738</v>
      </c>
    </row>
    <row r="3787" spans="1:3">
      <c r="A3787">
        <f t="shared" ref="A3787:B3850" ca="1" si="125">RAND()</f>
        <v>0.12275504100580292</v>
      </c>
      <c r="B3787">
        <f t="shared" ca="1" si="125"/>
        <v>2.8973483921618026E-2</v>
      </c>
      <c r="C3787">
        <f t="shared" ca="1" si="124"/>
        <v>0.12612796225616513</v>
      </c>
    </row>
    <row r="3788" spans="1:3">
      <c r="A3788">
        <f t="shared" ca="1" si="125"/>
        <v>0.67435684705924359</v>
      </c>
      <c r="B3788">
        <f t="shared" ca="1" si="125"/>
        <v>0.93576794709133537</v>
      </c>
      <c r="C3788">
        <f t="shared" ca="1" si="124"/>
        <v>1.1534378214620917</v>
      </c>
    </row>
    <row r="3789" spans="1:3">
      <c r="A3789">
        <f t="shared" ca="1" si="125"/>
        <v>9.061220990952279E-2</v>
      </c>
      <c r="B3789">
        <f t="shared" ca="1" si="125"/>
        <v>7.5287164299879805E-2</v>
      </c>
      <c r="C3789">
        <f t="shared" ca="1" si="124"/>
        <v>0.11780802049522994</v>
      </c>
    </row>
    <row r="3790" spans="1:3">
      <c r="A3790">
        <f t="shared" ca="1" si="125"/>
        <v>0.93514075644361583</v>
      </c>
      <c r="B3790">
        <f t="shared" ca="1" si="125"/>
        <v>0.93873356221956783</v>
      </c>
      <c r="C3790">
        <f t="shared" ca="1" si="124"/>
        <v>1.3250316732815777</v>
      </c>
    </row>
    <row r="3791" spans="1:3">
      <c r="A3791">
        <f t="shared" ca="1" si="125"/>
        <v>0.50320603677391773</v>
      </c>
      <c r="B3791">
        <f t="shared" ca="1" si="125"/>
        <v>0.60805033647466189</v>
      </c>
      <c r="C3791">
        <f t="shared" ca="1" si="124"/>
        <v>0.78926644875647856</v>
      </c>
    </row>
    <row r="3792" spans="1:3">
      <c r="A3792">
        <f t="shared" ca="1" si="125"/>
        <v>0.73738542419050646</v>
      </c>
      <c r="B3792">
        <f t="shared" ca="1" si="125"/>
        <v>0.51350167863438401</v>
      </c>
      <c r="C3792">
        <f t="shared" ca="1" si="124"/>
        <v>0.8985662122342144</v>
      </c>
    </row>
    <row r="3793" spans="1:3">
      <c r="A3793">
        <f t="shared" ca="1" si="125"/>
        <v>5.2009358096256619E-2</v>
      </c>
      <c r="B3793">
        <f t="shared" ca="1" si="125"/>
        <v>0.67948554268423322</v>
      </c>
      <c r="C3793">
        <f t="shared" ca="1" si="124"/>
        <v>0.68147309267972689</v>
      </c>
    </row>
    <row r="3794" spans="1:3">
      <c r="A3794">
        <f t="shared" ca="1" si="125"/>
        <v>0.89177608620047977</v>
      </c>
      <c r="B3794">
        <f t="shared" ca="1" si="125"/>
        <v>0.41275614622372814</v>
      </c>
      <c r="C3794">
        <f t="shared" ca="1" si="124"/>
        <v>0.98266587615756218</v>
      </c>
    </row>
    <row r="3795" spans="1:3">
      <c r="A3795">
        <f t="shared" ca="1" si="125"/>
        <v>0.66210939185111783</v>
      </c>
      <c r="B3795">
        <f t="shared" ca="1" si="125"/>
        <v>0.25918175388051168</v>
      </c>
      <c r="C3795">
        <f t="shared" ca="1" si="124"/>
        <v>0.71103025837304235</v>
      </c>
    </row>
    <row r="3796" spans="1:3">
      <c r="A3796">
        <f t="shared" ca="1" si="125"/>
        <v>0.20925038190944178</v>
      </c>
      <c r="B3796">
        <f t="shared" ca="1" si="125"/>
        <v>0.37703349501407502</v>
      </c>
      <c r="C3796">
        <f t="shared" ca="1" si="124"/>
        <v>0.43120758190432573</v>
      </c>
    </row>
    <row r="3797" spans="1:3">
      <c r="A3797">
        <f t="shared" ca="1" si="125"/>
        <v>0.25524775122539722</v>
      </c>
      <c r="B3797">
        <f t="shared" ca="1" si="125"/>
        <v>0.48592457538325107</v>
      </c>
      <c r="C3797">
        <f t="shared" ca="1" si="124"/>
        <v>0.54888442086382372</v>
      </c>
    </row>
    <row r="3798" spans="1:3">
      <c r="A3798">
        <f t="shared" ca="1" si="125"/>
        <v>0.16944923717073834</v>
      </c>
      <c r="B3798">
        <f t="shared" ca="1" si="125"/>
        <v>0.53950000506483775</v>
      </c>
      <c r="C3798">
        <f t="shared" ca="1" si="124"/>
        <v>0.5654850125712485</v>
      </c>
    </row>
    <row r="3799" spans="1:3">
      <c r="A3799">
        <f t="shared" ca="1" si="125"/>
        <v>3.1287820701436431E-2</v>
      </c>
      <c r="B3799">
        <f t="shared" ca="1" si="125"/>
        <v>6.6509624153695768E-2</v>
      </c>
      <c r="C3799">
        <f t="shared" ca="1" si="124"/>
        <v>7.3501413791240131E-2</v>
      </c>
    </row>
    <row r="3800" spans="1:3">
      <c r="A3800">
        <f t="shared" ca="1" si="125"/>
        <v>0.78296593540198955</v>
      </c>
      <c r="B3800">
        <f t="shared" ca="1" si="125"/>
        <v>0.41495995272089203</v>
      </c>
      <c r="C3800">
        <f t="shared" ca="1" si="124"/>
        <v>0.88613058764610841</v>
      </c>
    </row>
    <row r="3801" spans="1:3">
      <c r="A3801">
        <f t="shared" ca="1" si="125"/>
        <v>0.99590060109130718</v>
      </c>
      <c r="B3801">
        <f t="shared" ca="1" si="125"/>
        <v>0.77003418115782551</v>
      </c>
      <c r="C3801">
        <f t="shared" ca="1" si="124"/>
        <v>1.2588767403544439</v>
      </c>
    </row>
    <row r="3802" spans="1:3">
      <c r="A3802">
        <f t="shared" ca="1" si="125"/>
        <v>9.6048590526152111E-2</v>
      </c>
      <c r="B3802">
        <f t="shared" ca="1" si="125"/>
        <v>0.26333637523384823</v>
      </c>
      <c r="C3802">
        <f t="shared" ca="1" si="124"/>
        <v>0.28030586555290377</v>
      </c>
    </row>
    <row r="3803" spans="1:3">
      <c r="A3803">
        <f t="shared" ca="1" si="125"/>
        <v>0.3048454460413268</v>
      </c>
      <c r="B3803">
        <f t="shared" ca="1" si="125"/>
        <v>0.1582345404640364</v>
      </c>
      <c r="C3803">
        <f t="shared" ca="1" si="124"/>
        <v>0.34346603291737637</v>
      </c>
    </row>
    <row r="3804" spans="1:3">
      <c r="A3804">
        <f t="shared" ca="1" si="125"/>
        <v>0.88796028636625124</v>
      </c>
      <c r="B3804">
        <f t="shared" ca="1" si="125"/>
        <v>9.6362879992739181E-2</v>
      </c>
      <c r="C3804">
        <f t="shared" ca="1" si="124"/>
        <v>0.89317370919890493</v>
      </c>
    </row>
    <row r="3805" spans="1:3">
      <c r="A3805">
        <f t="shared" ca="1" si="125"/>
        <v>0.61165120700843545</v>
      </c>
      <c r="B3805">
        <f t="shared" ca="1" si="125"/>
        <v>0.26420000548387179</v>
      </c>
      <c r="C3805">
        <f t="shared" ca="1" si="124"/>
        <v>0.66627234816743952</v>
      </c>
    </row>
    <row r="3806" spans="1:3">
      <c r="A3806">
        <f t="shared" ca="1" si="125"/>
        <v>0.63590679580647702</v>
      </c>
      <c r="B3806">
        <f t="shared" ca="1" si="125"/>
        <v>0.60504520451831922</v>
      </c>
      <c r="C3806">
        <f t="shared" ca="1" si="124"/>
        <v>0.87775688687897813</v>
      </c>
    </row>
    <row r="3807" spans="1:3">
      <c r="A3807">
        <f t="shared" ca="1" si="125"/>
        <v>4.4030190559169569E-2</v>
      </c>
      <c r="B3807">
        <f t="shared" ca="1" si="125"/>
        <v>4.8358971525885863E-2</v>
      </c>
      <c r="C3807">
        <f t="shared" ca="1" si="124"/>
        <v>6.5400671309385081E-2</v>
      </c>
    </row>
    <row r="3808" spans="1:3">
      <c r="A3808">
        <f t="shared" ca="1" si="125"/>
        <v>0.20447504304958386</v>
      </c>
      <c r="B3808">
        <f t="shared" ca="1" si="125"/>
        <v>0.60620932088880863</v>
      </c>
      <c r="C3808">
        <f t="shared" ca="1" si="124"/>
        <v>0.63976541322784841</v>
      </c>
    </row>
    <row r="3809" spans="1:3">
      <c r="A3809">
        <f t="shared" ca="1" si="125"/>
        <v>0.23966603841017786</v>
      </c>
      <c r="B3809">
        <f t="shared" ca="1" si="125"/>
        <v>0.32117863711573591</v>
      </c>
      <c r="C3809">
        <f t="shared" ca="1" si="124"/>
        <v>0.40074371723927305</v>
      </c>
    </row>
    <row r="3810" spans="1:3">
      <c r="A3810">
        <f t="shared" ca="1" si="125"/>
        <v>0.67597176745857723</v>
      </c>
      <c r="B3810">
        <f t="shared" ca="1" si="125"/>
        <v>4.7670314408605918E-2</v>
      </c>
      <c r="C3810">
        <f t="shared" ca="1" si="124"/>
        <v>0.67765056576150529</v>
      </c>
    </row>
    <row r="3811" spans="1:3">
      <c r="A3811">
        <f t="shared" ca="1" si="125"/>
        <v>0.19306427278570482</v>
      </c>
      <c r="B3811">
        <f t="shared" ca="1" si="125"/>
        <v>0.98221455010116188</v>
      </c>
      <c r="C3811">
        <f t="shared" ca="1" si="124"/>
        <v>1.0010091087780875</v>
      </c>
    </row>
    <row r="3812" spans="1:3">
      <c r="A3812">
        <f t="shared" ca="1" si="125"/>
        <v>0.63310274606737948</v>
      </c>
      <c r="B3812">
        <f t="shared" ca="1" si="125"/>
        <v>0.41775197580227541</v>
      </c>
      <c r="C3812">
        <f t="shared" ca="1" si="124"/>
        <v>0.7585089322906895</v>
      </c>
    </row>
    <row r="3813" spans="1:3">
      <c r="A3813">
        <f t="shared" ca="1" si="125"/>
        <v>0.7260882538757869</v>
      </c>
      <c r="B3813">
        <f t="shared" ca="1" si="125"/>
        <v>0.60619591259001027</v>
      </c>
      <c r="C3813">
        <f t="shared" ca="1" si="124"/>
        <v>0.94587400686202627</v>
      </c>
    </row>
    <row r="3814" spans="1:3">
      <c r="A3814">
        <f t="shared" ca="1" si="125"/>
        <v>0.87495043251328752</v>
      </c>
      <c r="B3814">
        <f t="shared" ca="1" si="125"/>
        <v>0.16809490985815501</v>
      </c>
      <c r="C3814">
        <f t="shared" ca="1" si="124"/>
        <v>0.89095126582513495</v>
      </c>
    </row>
    <row r="3815" spans="1:3">
      <c r="A3815">
        <f t="shared" ca="1" si="125"/>
        <v>0.72083843173280115</v>
      </c>
      <c r="B3815">
        <f t="shared" ca="1" si="125"/>
        <v>0.94207750731948181</v>
      </c>
      <c r="C3815">
        <f t="shared" ca="1" si="124"/>
        <v>1.186220078425708</v>
      </c>
    </row>
    <row r="3816" spans="1:3">
      <c r="A3816">
        <f t="shared" ca="1" si="125"/>
        <v>0.98149607972209196</v>
      </c>
      <c r="B3816">
        <f t="shared" ca="1" si="125"/>
        <v>0.1696741037794709</v>
      </c>
      <c r="C3816">
        <f t="shared" ca="1" si="124"/>
        <v>0.99605414310829599</v>
      </c>
    </row>
    <row r="3817" spans="1:3">
      <c r="A3817">
        <f t="shared" ca="1" si="125"/>
        <v>0.84877705524741032</v>
      </c>
      <c r="B3817">
        <f t="shared" ca="1" si="125"/>
        <v>0.84546443840099528</v>
      </c>
      <c r="C3817">
        <f t="shared" ca="1" si="124"/>
        <v>1.1980119390536874</v>
      </c>
    </row>
    <row r="3818" spans="1:3">
      <c r="A3818">
        <f t="shared" ca="1" si="125"/>
        <v>0.53033038043577108</v>
      </c>
      <c r="B3818">
        <f t="shared" ca="1" si="125"/>
        <v>0.41973701075676217</v>
      </c>
      <c r="C3818">
        <f t="shared" ca="1" si="124"/>
        <v>0.67633532409018238</v>
      </c>
    </row>
    <row r="3819" spans="1:3">
      <c r="A3819">
        <f t="shared" ca="1" si="125"/>
        <v>0.66655755905050285</v>
      </c>
      <c r="B3819">
        <f t="shared" ca="1" si="125"/>
        <v>0.92406416347694176</v>
      </c>
      <c r="C3819">
        <f t="shared" ca="1" si="124"/>
        <v>1.139382972380097</v>
      </c>
    </row>
    <row r="3820" spans="1:3">
      <c r="A3820">
        <f t="shared" ca="1" si="125"/>
        <v>0.84559944758530037</v>
      </c>
      <c r="B3820">
        <f t="shared" ca="1" si="125"/>
        <v>0.25369297316137818</v>
      </c>
      <c r="C3820">
        <f t="shared" ca="1" si="124"/>
        <v>0.88283551717634523</v>
      </c>
    </row>
    <row r="3821" spans="1:3">
      <c r="A3821">
        <f t="shared" ca="1" si="125"/>
        <v>0.41218031207245076</v>
      </c>
      <c r="B3821">
        <f t="shared" ca="1" si="125"/>
        <v>0.7133876643010808</v>
      </c>
      <c r="C3821">
        <f t="shared" ca="1" si="124"/>
        <v>0.82390203861690647</v>
      </c>
    </row>
    <row r="3822" spans="1:3">
      <c r="A3822">
        <f t="shared" ca="1" si="125"/>
        <v>0.17027642607172311</v>
      </c>
      <c r="B3822">
        <f t="shared" ca="1" si="125"/>
        <v>0.64011096086778707</v>
      </c>
      <c r="C3822">
        <f t="shared" ca="1" si="124"/>
        <v>0.66237157509878142</v>
      </c>
    </row>
    <row r="3823" spans="1:3">
      <c r="A3823">
        <f t="shared" ca="1" si="125"/>
        <v>0.87463177703830297</v>
      </c>
      <c r="B3823">
        <f t="shared" ca="1" si="125"/>
        <v>0.20551064214578219</v>
      </c>
      <c r="C3823">
        <f t="shared" ca="1" si="124"/>
        <v>0.89845165114231462</v>
      </c>
    </row>
    <row r="3824" spans="1:3">
      <c r="A3824">
        <f t="shared" ca="1" si="125"/>
        <v>1.5329661327996291E-3</v>
      </c>
      <c r="B3824">
        <f t="shared" ca="1" si="125"/>
        <v>0.83627999144209753</v>
      </c>
      <c r="C3824">
        <f t="shared" ca="1" si="124"/>
        <v>0.83628139646386912</v>
      </c>
    </row>
    <row r="3825" spans="1:3">
      <c r="A3825">
        <f t="shared" ca="1" si="125"/>
        <v>0.61906515254122496</v>
      </c>
      <c r="B3825">
        <f t="shared" ca="1" si="125"/>
        <v>0.95301709341310925</v>
      </c>
      <c r="C3825">
        <f t="shared" ca="1" si="124"/>
        <v>1.1364344430843607</v>
      </c>
    </row>
    <row r="3826" spans="1:3">
      <c r="A3826">
        <f t="shared" ca="1" si="125"/>
        <v>0.15993541023271973</v>
      </c>
      <c r="B3826">
        <f t="shared" ca="1" si="125"/>
        <v>0.9351717468816787</v>
      </c>
      <c r="C3826">
        <f t="shared" ca="1" si="124"/>
        <v>0.94874945671238131</v>
      </c>
    </row>
    <row r="3827" spans="1:3">
      <c r="A3827">
        <f t="shared" ca="1" si="125"/>
        <v>0.78958267969119333</v>
      </c>
      <c r="B3827">
        <f t="shared" ca="1" si="125"/>
        <v>0.11511259819599218</v>
      </c>
      <c r="C3827">
        <f t="shared" ca="1" si="124"/>
        <v>0.79792964497614549</v>
      </c>
    </row>
    <row r="3828" spans="1:3">
      <c r="A3828">
        <f t="shared" ca="1" si="125"/>
        <v>0.3600199125794461</v>
      </c>
      <c r="B3828">
        <f t="shared" ca="1" si="125"/>
        <v>0.61436833451716666</v>
      </c>
      <c r="C3828">
        <f t="shared" ca="1" si="124"/>
        <v>0.71208341359078797</v>
      </c>
    </row>
    <row r="3829" spans="1:3">
      <c r="A3829">
        <f t="shared" ca="1" si="125"/>
        <v>2.7505589308930212E-2</v>
      </c>
      <c r="B3829">
        <f t="shared" ca="1" si="125"/>
        <v>0.58067082634534017</v>
      </c>
      <c r="C3829">
        <f t="shared" ca="1" si="124"/>
        <v>0.58132191255087895</v>
      </c>
    </row>
    <row r="3830" spans="1:3">
      <c r="A3830">
        <f t="shared" ca="1" si="125"/>
        <v>0.22833178447399405</v>
      </c>
      <c r="B3830">
        <f t="shared" ca="1" si="125"/>
        <v>0.99328776178936096</v>
      </c>
      <c r="C3830">
        <f t="shared" ca="1" si="124"/>
        <v>1.0191937899740151</v>
      </c>
    </row>
    <row r="3831" spans="1:3">
      <c r="A3831">
        <f t="shared" ca="1" si="125"/>
        <v>1.0115604192833416E-2</v>
      </c>
      <c r="B3831">
        <f t="shared" ca="1" si="125"/>
        <v>0.44284974136371602</v>
      </c>
      <c r="C3831">
        <f t="shared" ca="1" si="124"/>
        <v>0.44296525696051631</v>
      </c>
    </row>
    <row r="3832" spans="1:3">
      <c r="A3832">
        <f t="shared" ca="1" si="125"/>
        <v>0.19459549018392863</v>
      </c>
      <c r="B3832">
        <f t="shared" ca="1" si="125"/>
        <v>0.83154349649430515</v>
      </c>
      <c r="C3832">
        <f t="shared" ca="1" si="124"/>
        <v>0.85400936257274018</v>
      </c>
    </row>
    <row r="3833" spans="1:3">
      <c r="A3833">
        <f t="shared" ca="1" si="125"/>
        <v>0.48906747384535265</v>
      </c>
      <c r="B3833">
        <f t="shared" ca="1" si="125"/>
        <v>0.4294616962206419</v>
      </c>
      <c r="C3833">
        <f t="shared" ca="1" si="124"/>
        <v>0.65086430420955299</v>
      </c>
    </row>
    <row r="3834" spans="1:3">
      <c r="A3834">
        <f t="shared" ca="1" si="125"/>
        <v>0.45741898704545747</v>
      </c>
      <c r="B3834">
        <f t="shared" ca="1" si="125"/>
        <v>0.99978004890090233</v>
      </c>
      <c r="C3834">
        <f t="shared" ca="1" si="124"/>
        <v>1.0994508974438026</v>
      </c>
    </row>
    <row r="3835" spans="1:3">
      <c r="A3835">
        <f t="shared" ca="1" si="125"/>
        <v>0.73735407867206959</v>
      </c>
      <c r="B3835">
        <f t="shared" ca="1" si="125"/>
        <v>5.295805035984813E-2</v>
      </c>
      <c r="C3835">
        <f t="shared" ca="1" si="124"/>
        <v>0.73925340204306988</v>
      </c>
    </row>
    <row r="3836" spans="1:3">
      <c r="A3836">
        <f t="shared" ca="1" si="125"/>
        <v>9.016601248367806E-2</v>
      </c>
      <c r="B3836">
        <f t="shared" ca="1" si="125"/>
        <v>0.83291061240652198</v>
      </c>
      <c r="C3836">
        <f t="shared" ca="1" si="124"/>
        <v>0.83777681876894528</v>
      </c>
    </row>
    <row r="3837" spans="1:3">
      <c r="A3837">
        <f t="shared" ca="1" si="125"/>
        <v>8.8138329809225979E-2</v>
      </c>
      <c r="B3837">
        <f t="shared" ca="1" si="125"/>
        <v>0.65967690545312507</v>
      </c>
      <c r="C3837">
        <f t="shared" ca="1" si="124"/>
        <v>0.66553886796322514</v>
      </c>
    </row>
    <row r="3838" spans="1:3">
      <c r="A3838">
        <f t="shared" ca="1" si="125"/>
        <v>0.9817613187697134</v>
      </c>
      <c r="B3838">
        <f t="shared" ca="1" si="125"/>
        <v>0.61390119162024348</v>
      </c>
      <c r="C3838">
        <f t="shared" ca="1" si="124"/>
        <v>1.1578989420952079</v>
      </c>
    </row>
    <row r="3839" spans="1:3">
      <c r="A3839">
        <f t="shared" ca="1" si="125"/>
        <v>0.62364633784363832</v>
      </c>
      <c r="B3839">
        <f t="shared" ca="1" si="125"/>
        <v>0.53850203693400545</v>
      </c>
      <c r="C3839">
        <f t="shared" ca="1" si="124"/>
        <v>0.82396553234213288</v>
      </c>
    </row>
    <row r="3840" spans="1:3">
      <c r="A3840">
        <f t="shared" ca="1" si="125"/>
        <v>0.42299427502533149</v>
      </c>
      <c r="B3840">
        <f t="shared" ca="1" si="125"/>
        <v>0.73418708365625207</v>
      </c>
      <c r="C3840">
        <f t="shared" ca="1" si="124"/>
        <v>0.84732215273287781</v>
      </c>
    </row>
    <row r="3841" spans="1:3">
      <c r="A3841">
        <f t="shared" ca="1" si="125"/>
        <v>0.8194260787076928</v>
      </c>
      <c r="B3841">
        <f t="shared" ca="1" si="125"/>
        <v>0.67525826135988609</v>
      </c>
      <c r="C3841">
        <f t="shared" ca="1" si="124"/>
        <v>1.0618063938407238</v>
      </c>
    </row>
    <row r="3842" spans="1:3">
      <c r="A3842">
        <f t="shared" ca="1" si="125"/>
        <v>0.53818594174299506</v>
      </c>
      <c r="B3842">
        <f t="shared" ca="1" si="125"/>
        <v>0.29963941439109476</v>
      </c>
      <c r="C3842">
        <f t="shared" ref="C3842:C3905" ca="1" si="126">SQRT(A3842^2+B3842^2)</f>
        <v>0.6159771802156575</v>
      </c>
    </row>
    <row r="3843" spans="1:3">
      <c r="A3843">
        <f t="shared" ca="1" si="125"/>
        <v>0.60532801532644953</v>
      </c>
      <c r="B3843">
        <f t="shared" ca="1" si="125"/>
        <v>0.96492639916777989</v>
      </c>
      <c r="C3843">
        <f t="shared" ca="1" si="126"/>
        <v>1.1390807530416605</v>
      </c>
    </row>
    <row r="3844" spans="1:3">
      <c r="A3844">
        <f t="shared" ca="1" si="125"/>
        <v>0.11091897606820567</v>
      </c>
      <c r="B3844">
        <f t="shared" ca="1" si="125"/>
        <v>0.33779333220081753</v>
      </c>
      <c r="C3844">
        <f t="shared" ca="1" si="126"/>
        <v>0.3555381196599755</v>
      </c>
    </row>
    <row r="3845" spans="1:3">
      <c r="A3845">
        <f t="shared" ca="1" si="125"/>
        <v>0.74141632123792078</v>
      </c>
      <c r="B3845">
        <f t="shared" ca="1" si="125"/>
        <v>0.3046481438095725</v>
      </c>
      <c r="C3845">
        <f t="shared" ca="1" si="126"/>
        <v>0.80156637462195846</v>
      </c>
    </row>
    <row r="3846" spans="1:3">
      <c r="A3846">
        <f t="shared" ca="1" si="125"/>
        <v>0.55685675599124806</v>
      </c>
      <c r="B3846">
        <f t="shared" ca="1" si="125"/>
        <v>0.38945968819189147</v>
      </c>
      <c r="C3846">
        <f t="shared" ca="1" si="126"/>
        <v>0.67953535259000453</v>
      </c>
    </row>
    <row r="3847" spans="1:3">
      <c r="A3847">
        <f t="shared" ca="1" si="125"/>
        <v>0.60313198551375535</v>
      </c>
      <c r="B3847">
        <f t="shared" ca="1" si="125"/>
        <v>0.1070172643294427</v>
      </c>
      <c r="C3847">
        <f t="shared" ca="1" si="126"/>
        <v>0.61255276247383184</v>
      </c>
    </row>
    <row r="3848" spans="1:3">
      <c r="A3848">
        <f t="shared" ca="1" si="125"/>
        <v>4.8587255920210737E-2</v>
      </c>
      <c r="B3848">
        <f t="shared" ca="1" si="125"/>
        <v>0.75277671717958583</v>
      </c>
      <c r="C3848">
        <f t="shared" ca="1" si="126"/>
        <v>0.75434309658505538</v>
      </c>
    </row>
    <row r="3849" spans="1:3">
      <c r="A3849">
        <f t="shared" ca="1" si="125"/>
        <v>0.3363244633846989</v>
      </c>
      <c r="B3849">
        <f t="shared" ca="1" si="125"/>
        <v>0.83238765559872263</v>
      </c>
      <c r="C3849">
        <f t="shared" ca="1" si="126"/>
        <v>0.89776575667829039</v>
      </c>
    </row>
    <row r="3850" spans="1:3">
      <c r="A3850">
        <f t="shared" ca="1" si="125"/>
        <v>0.532123609467817</v>
      </c>
      <c r="B3850">
        <f t="shared" ca="1" si="125"/>
        <v>0.5892529111551994</v>
      </c>
      <c r="C3850">
        <f t="shared" ca="1" si="126"/>
        <v>0.79396128939510346</v>
      </c>
    </row>
    <row r="3851" spans="1:3">
      <c r="A3851">
        <f t="shared" ref="A3851:B3914" ca="1" si="127">RAND()</f>
        <v>0.712651041524623</v>
      </c>
      <c r="B3851">
        <f t="shared" ca="1" si="127"/>
        <v>0.64881181040982483</v>
      </c>
      <c r="C3851">
        <f t="shared" ca="1" si="126"/>
        <v>0.96375737211883594</v>
      </c>
    </row>
    <row r="3852" spans="1:3">
      <c r="A3852">
        <f t="shared" ca="1" si="127"/>
        <v>0.63459765861171036</v>
      </c>
      <c r="B3852">
        <f t="shared" ca="1" si="127"/>
        <v>0.78267332639552478</v>
      </c>
      <c r="C3852">
        <f t="shared" ca="1" si="126"/>
        <v>1.0076168538519492</v>
      </c>
    </row>
    <row r="3853" spans="1:3">
      <c r="A3853">
        <f t="shared" ca="1" si="127"/>
        <v>0.21196378198237653</v>
      </c>
      <c r="B3853">
        <f t="shared" ca="1" si="127"/>
        <v>0.36379647394278436</v>
      </c>
      <c r="C3853">
        <f t="shared" ca="1" si="126"/>
        <v>0.42104218235881719</v>
      </c>
    </row>
    <row r="3854" spans="1:3">
      <c r="A3854">
        <f t="shared" ca="1" si="127"/>
        <v>0.73209157919245627</v>
      </c>
      <c r="B3854">
        <f t="shared" ca="1" si="127"/>
        <v>0.19672959448507754</v>
      </c>
      <c r="C3854">
        <f t="shared" ca="1" si="126"/>
        <v>0.75806372665546229</v>
      </c>
    </row>
    <row r="3855" spans="1:3">
      <c r="A3855">
        <f t="shared" ca="1" si="127"/>
        <v>0.44999171894869505</v>
      </c>
      <c r="B3855">
        <f t="shared" ca="1" si="127"/>
        <v>9.9753910633808118E-2</v>
      </c>
      <c r="C3855">
        <f t="shared" ca="1" si="126"/>
        <v>0.46091581640158447</v>
      </c>
    </row>
    <row r="3856" spans="1:3">
      <c r="A3856">
        <f t="shared" ca="1" si="127"/>
        <v>0.29431617191312398</v>
      </c>
      <c r="B3856">
        <f t="shared" ca="1" si="127"/>
        <v>0.64022308250059723</v>
      </c>
      <c r="C3856">
        <f t="shared" ca="1" si="126"/>
        <v>0.70463295723104102</v>
      </c>
    </row>
    <row r="3857" spans="1:3">
      <c r="A3857">
        <f t="shared" ca="1" si="127"/>
        <v>0.32161398879543412</v>
      </c>
      <c r="B3857">
        <f t="shared" ca="1" si="127"/>
        <v>0.46544494953104731</v>
      </c>
      <c r="C3857">
        <f t="shared" ca="1" si="126"/>
        <v>0.56575132243139192</v>
      </c>
    </row>
    <row r="3858" spans="1:3">
      <c r="A3858">
        <f t="shared" ca="1" si="127"/>
        <v>0.29868851926221396</v>
      </c>
      <c r="B3858">
        <f t="shared" ca="1" si="127"/>
        <v>9.6156124141089094E-2</v>
      </c>
      <c r="C3858">
        <f t="shared" ca="1" si="126"/>
        <v>0.31378469011232923</v>
      </c>
    </row>
    <row r="3859" spans="1:3">
      <c r="A3859">
        <f t="shared" ca="1" si="127"/>
        <v>0.65479958474134037</v>
      </c>
      <c r="B3859">
        <f t="shared" ca="1" si="127"/>
        <v>0.56084751298567426</v>
      </c>
      <c r="C3859">
        <f t="shared" ca="1" si="126"/>
        <v>0.86215568721643765</v>
      </c>
    </row>
    <row r="3860" spans="1:3">
      <c r="A3860">
        <f t="shared" ca="1" si="127"/>
        <v>0.67675298526592087</v>
      </c>
      <c r="B3860">
        <f t="shared" ca="1" si="127"/>
        <v>0.48842635801975121</v>
      </c>
      <c r="C3860">
        <f t="shared" ca="1" si="126"/>
        <v>0.83459865221241158</v>
      </c>
    </row>
    <row r="3861" spans="1:3">
      <c r="A3861">
        <f t="shared" ca="1" si="127"/>
        <v>0.93942256464833918</v>
      </c>
      <c r="B3861">
        <f t="shared" ca="1" si="127"/>
        <v>0.72440749608176702</v>
      </c>
      <c r="C3861">
        <f t="shared" ca="1" si="126"/>
        <v>1.1862887402946714</v>
      </c>
    </row>
    <row r="3862" spans="1:3">
      <c r="A3862">
        <f t="shared" ca="1" si="127"/>
        <v>0.51090490866135951</v>
      </c>
      <c r="B3862">
        <f t="shared" ca="1" si="127"/>
        <v>0.16612640021776315</v>
      </c>
      <c r="C3862">
        <f t="shared" ca="1" si="126"/>
        <v>0.53723533627599795</v>
      </c>
    </row>
    <row r="3863" spans="1:3">
      <c r="A3863">
        <f t="shared" ca="1" si="127"/>
        <v>0.23644645976582979</v>
      </c>
      <c r="B3863">
        <f t="shared" ca="1" si="127"/>
        <v>0.67404537159927713</v>
      </c>
      <c r="C3863">
        <f t="shared" ca="1" si="126"/>
        <v>0.71431372051095432</v>
      </c>
    </row>
    <row r="3864" spans="1:3">
      <c r="A3864">
        <f t="shared" ca="1" si="127"/>
        <v>0.13453295649833308</v>
      </c>
      <c r="B3864">
        <f t="shared" ca="1" si="127"/>
        <v>0.28897404401868698</v>
      </c>
      <c r="C3864">
        <f t="shared" ca="1" si="126"/>
        <v>0.31875557171710178</v>
      </c>
    </row>
    <row r="3865" spans="1:3">
      <c r="A3865">
        <f t="shared" ca="1" si="127"/>
        <v>0.94641663131824316</v>
      </c>
      <c r="B3865">
        <f t="shared" ca="1" si="127"/>
        <v>0.84346032018767403</v>
      </c>
      <c r="C3865">
        <f t="shared" ca="1" si="126"/>
        <v>1.2677262132522404</v>
      </c>
    </row>
    <row r="3866" spans="1:3">
      <c r="A3866">
        <f t="shared" ca="1" si="127"/>
        <v>0.46499597271395032</v>
      </c>
      <c r="B3866">
        <f t="shared" ca="1" si="127"/>
        <v>0.27459766960873822</v>
      </c>
      <c r="C3866">
        <f t="shared" ca="1" si="126"/>
        <v>0.54002327245660686</v>
      </c>
    </row>
    <row r="3867" spans="1:3">
      <c r="A3867">
        <f t="shared" ca="1" si="127"/>
        <v>0.40154897952561441</v>
      </c>
      <c r="B3867">
        <f t="shared" ca="1" si="127"/>
        <v>0.38402351518107025</v>
      </c>
      <c r="C3867">
        <f t="shared" ca="1" si="126"/>
        <v>0.55562185267507969</v>
      </c>
    </row>
    <row r="3868" spans="1:3">
      <c r="A3868">
        <f t="shared" ca="1" si="127"/>
        <v>0.74811667328323495</v>
      </c>
      <c r="B3868">
        <f t="shared" ca="1" si="127"/>
        <v>0.60133243988457252</v>
      </c>
      <c r="C3868">
        <f t="shared" ca="1" si="126"/>
        <v>0.95983293343264042</v>
      </c>
    </row>
    <row r="3869" spans="1:3">
      <c r="A3869">
        <f t="shared" ca="1" si="127"/>
        <v>0.66076375527245546</v>
      </c>
      <c r="B3869">
        <f t="shared" ca="1" si="127"/>
        <v>0.90809445096056152</v>
      </c>
      <c r="C3869">
        <f t="shared" ca="1" si="126"/>
        <v>1.1230513221340872</v>
      </c>
    </row>
    <row r="3870" spans="1:3">
      <c r="A3870">
        <f t="shared" ca="1" si="127"/>
        <v>0.63764633269693149</v>
      </c>
      <c r="B3870">
        <f t="shared" ca="1" si="127"/>
        <v>0.28781486607476836</v>
      </c>
      <c r="C3870">
        <f t="shared" ca="1" si="126"/>
        <v>0.69959291215354857</v>
      </c>
    </row>
    <row r="3871" spans="1:3">
      <c r="A3871">
        <f t="shared" ca="1" si="127"/>
        <v>0.98892838775191194</v>
      </c>
      <c r="B3871">
        <f t="shared" ca="1" si="127"/>
        <v>0.12602932924528432</v>
      </c>
      <c r="C3871">
        <f t="shared" ca="1" si="126"/>
        <v>0.99692665122947344</v>
      </c>
    </row>
    <row r="3872" spans="1:3">
      <c r="A3872">
        <f t="shared" ca="1" si="127"/>
        <v>0.7266930402665992</v>
      </c>
      <c r="B3872">
        <f t="shared" ca="1" si="127"/>
        <v>0.28183027609020428</v>
      </c>
      <c r="C3872">
        <f t="shared" ca="1" si="126"/>
        <v>0.77942997074335929</v>
      </c>
    </row>
    <row r="3873" spans="1:3">
      <c r="A3873">
        <f t="shared" ca="1" si="127"/>
        <v>0.38199034797935383</v>
      </c>
      <c r="B3873">
        <f t="shared" ca="1" si="127"/>
        <v>0.18981691704902914</v>
      </c>
      <c r="C3873">
        <f t="shared" ca="1" si="126"/>
        <v>0.42655256176394701</v>
      </c>
    </row>
    <row r="3874" spans="1:3">
      <c r="A3874">
        <f t="shared" ca="1" si="127"/>
        <v>0.13947113147060008</v>
      </c>
      <c r="B3874">
        <f t="shared" ca="1" si="127"/>
        <v>3.4426716432790272E-2</v>
      </c>
      <c r="C3874">
        <f t="shared" ca="1" si="126"/>
        <v>0.14365721463968723</v>
      </c>
    </row>
    <row r="3875" spans="1:3">
      <c r="A3875">
        <f t="shared" ca="1" si="127"/>
        <v>0.47816684753615846</v>
      </c>
      <c r="B3875">
        <f t="shared" ca="1" si="127"/>
        <v>0.79637032241772943</v>
      </c>
      <c r="C3875">
        <f t="shared" ca="1" si="126"/>
        <v>0.92889677817849392</v>
      </c>
    </row>
    <row r="3876" spans="1:3">
      <c r="A3876">
        <f t="shared" ca="1" si="127"/>
        <v>0.30855371506186202</v>
      </c>
      <c r="B3876">
        <f t="shared" ca="1" si="127"/>
        <v>0.52061193995450594</v>
      </c>
      <c r="C3876">
        <f t="shared" ca="1" si="126"/>
        <v>0.60517946685398283</v>
      </c>
    </row>
    <row r="3877" spans="1:3">
      <c r="A3877">
        <f t="shared" ca="1" si="127"/>
        <v>0.33148138338037825</v>
      </c>
      <c r="B3877">
        <f t="shared" ca="1" si="127"/>
        <v>0.31130791291525384</v>
      </c>
      <c r="C3877">
        <f t="shared" ca="1" si="126"/>
        <v>0.45474446029767157</v>
      </c>
    </row>
    <row r="3878" spans="1:3">
      <c r="A3878">
        <f t="shared" ca="1" si="127"/>
        <v>0.43729273457211093</v>
      </c>
      <c r="B3878">
        <f t="shared" ca="1" si="127"/>
        <v>0.34078656531983142</v>
      </c>
      <c r="C3878">
        <f t="shared" ca="1" si="126"/>
        <v>0.55440095491624319</v>
      </c>
    </row>
    <row r="3879" spans="1:3">
      <c r="A3879">
        <f t="shared" ca="1" si="127"/>
        <v>0.38384385721292347</v>
      </c>
      <c r="B3879">
        <f t="shared" ca="1" si="127"/>
        <v>0.9095119874136941</v>
      </c>
      <c r="C3879">
        <f t="shared" ca="1" si="126"/>
        <v>0.9871920593123219</v>
      </c>
    </row>
    <row r="3880" spans="1:3">
      <c r="A3880">
        <f t="shared" ca="1" si="127"/>
        <v>0.16955223719148194</v>
      </c>
      <c r="B3880">
        <f t="shared" ca="1" si="127"/>
        <v>0.94052824279606284</v>
      </c>
      <c r="C3880">
        <f t="shared" ca="1" si="126"/>
        <v>0.95568893298692448</v>
      </c>
    </row>
    <row r="3881" spans="1:3">
      <c r="A3881">
        <f t="shared" ca="1" si="127"/>
        <v>0.9899653840557221</v>
      </c>
      <c r="B3881">
        <f t="shared" ca="1" si="127"/>
        <v>0.91281482671911363</v>
      </c>
      <c r="C3881">
        <f t="shared" ca="1" si="126"/>
        <v>1.3465743089435647</v>
      </c>
    </row>
    <row r="3882" spans="1:3">
      <c r="A3882">
        <f t="shared" ca="1" si="127"/>
        <v>0.65027058580290031</v>
      </c>
      <c r="B3882">
        <f t="shared" ca="1" si="127"/>
        <v>6.0521105342559167E-2</v>
      </c>
      <c r="C3882">
        <f t="shared" ca="1" si="126"/>
        <v>0.65308088239691431</v>
      </c>
    </row>
    <row r="3883" spans="1:3">
      <c r="A3883">
        <f t="shared" ca="1" si="127"/>
        <v>0.83621746604785585</v>
      </c>
      <c r="B3883">
        <f t="shared" ca="1" si="127"/>
        <v>0.75017687365834718</v>
      </c>
      <c r="C3883">
        <f t="shared" ca="1" si="126"/>
        <v>1.1233988571719791</v>
      </c>
    </row>
    <row r="3884" spans="1:3">
      <c r="A3884">
        <f t="shared" ca="1" si="127"/>
        <v>0.32993734290994325</v>
      </c>
      <c r="B3884">
        <f t="shared" ca="1" si="127"/>
        <v>0.14840150666532281</v>
      </c>
      <c r="C3884">
        <f t="shared" ca="1" si="126"/>
        <v>0.36177570043745522</v>
      </c>
    </row>
    <row r="3885" spans="1:3">
      <c r="A3885">
        <f t="shared" ca="1" si="127"/>
        <v>0.2425207844007673</v>
      </c>
      <c r="B3885">
        <f t="shared" ca="1" si="127"/>
        <v>5.7385672598684323E-3</v>
      </c>
      <c r="C3885">
        <f t="shared" ca="1" si="126"/>
        <v>0.242588668368</v>
      </c>
    </row>
    <row r="3886" spans="1:3">
      <c r="A3886">
        <f t="shared" ca="1" si="127"/>
        <v>0.63081534591401578</v>
      </c>
      <c r="B3886">
        <f t="shared" ca="1" si="127"/>
        <v>0.94156500061944826</v>
      </c>
      <c r="C3886">
        <f t="shared" ca="1" si="126"/>
        <v>1.1333457773478142</v>
      </c>
    </row>
    <row r="3887" spans="1:3">
      <c r="A3887">
        <f t="shared" ca="1" si="127"/>
        <v>0.5112732724774105</v>
      </c>
      <c r="B3887">
        <f t="shared" ca="1" si="127"/>
        <v>0.84802771975137148</v>
      </c>
      <c r="C3887">
        <f t="shared" ca="1" si="126"/>
        <v>0.99022793972724843</v>
      </c>
    </row>
    <row r="3888" spans="1:3">
      <c r="A3888">
        <f t="shared" ca="1" si="127"/>
        <v>0.35057890021380445</v>
      </c>
      <c r="B3888">
        <f t="shared" ca="1" si="127"/>
        <v>0.71957821858904936</v>
      </c>
      <c r="C3888">
        <f t="shared" ca="1" si="126"/>
        <v>0.80043636720410838</v>
      </c>
    </row>
    <row r="3889" spans="1:3">
      <c r="A3889">
        <f t="shared" ca="1" si="127"/>
        <v>0.94281434567528777</v>
      </c>
      <c r="B3889">
        <f t="shared" ca="1" si="127"/>
        <v>0.4691775308774595</v>
      </c>
      <c r="C3889">
        <f t="shared" ca="1" si="126"/>
        <v>1.0531032455991154</v>
      </c>
    </row>
    <row r="3890" spans="1:3">
      <c r="A3890">
        <f t="shared" ca="1" si="127"/>
        <v>1.069349131466879E-2</v>
      </c>
      <c r="B3890">
        <f t="shared" ca="1" si="127"/>
        <v>0.18361108589033392</v>
      </c>
      <c r="C3890">
        <f t="shared" ca="1" si="126"/>
        <v>0.18392221621741209</v>
      </c>
    </row>
    <row r="3891" spans="1:3">
      <c r="A3891">
        <f t="shared" ca="1" si="127"/>
        <v>0.78384592858856195</v>
      </c>
      <c r="B3891">
        <f t="shared" ca="1" si="127"/>
        <v>0.1037072302060551</v>
      </c>
      <c r="C3891">
        <f t="shared" ca="1" si="126"/>
        <v>0.79067669079205616</v>
      </c>
    </row>
    <row r="3892" spans="1:3">
      <c r="A3892">
        <f t="shared" ca="1" si="127"/>
        <v>0.76827544078241772</v>
      </c>
      <c r="B3892">
        <f t="shared" ca="1" si="127"/>
        <v>0.73831673442509782</v>
      </c>
      <c r="C3892">
        <f t="shared" ca="1" si="126"/>
        <v>1.0655321455693201</v>
      </c>
    </row>
    <row r="3893" spans="1:3">
      <c r="A3893">
        <f t="shared" ca="1" si="127"/>
        <v>5.3278882795893878E-2</v>
      </c>
      <c r="B3893">
        <f t="shared" ca="1" si="127"/>
        <v>0.99454573521143175</v>
      </c>
      <c r="C3893">
        <f t="shared" ca="1" si="126"/>
        <v>0.99597181625748121</v>
      </c>
    </row>
    <row r="3894" spans="1:3">
      <c r="A3894">
        <f t="shared" ca="1" si="127"/>
        <v>0.31429235239829723</v>
      </c>
      <c r="B3894">
        <f t="shared" ca="1" si="127"/>
        <v>0.94557331516080012</v>
      </c>
      <c r="C3894">
        <f t="shared" ca="1" si="126"/>
        <v>0.99643794444021516</v>
      </c>
    </row>
    <row r="3895" spans="1:3">
      <c r="A3895">
        <f t="shared" ca="1" si="127"/>
        <v>0.17749750340681203</v>
      </c>
      <c r="B3895">
        <f t="shared" ca="1" si="127"/>
        <v>0.91581833999953233</v>
      </c>
      <c r="C3895">
        <f t="shared" ca="1" si="126"/>
        <v>0.93286043736196167</v>
      </c>
    </row>
    <row r="3896" spans="1:3">
      <c r="A3896">
        <f t="shared" ca="1" si="127"/>
        <v>0.24928897145127848</v>
      </c>
      <c r="B3896">
        <f t="shared" ca="1" si="127"/>
        <v>0.50768099864399119</v>
      </c>
      <c r="C3896">
        <f t="shared" ca="1" si="126"/>
        <v>0.56558375831648178</v>
      </c>
    </row>
    <row r="3897" spans="1:3">
      <c r="A3897">
        <f t="shared" ca="1" si="127"/>
        <v>0.81320378221153078</v>
      </c>
      <c r="B3897">
        <f t="shared" ca="1" si="127"/>
        <v>5.4721827360481257E-2</v>
      </c>
      <c r="C3897">
        <f t="shared" ca="1" si="126"/>
        <v>0.81504286377638391</v>
      </c>
    </row>
    <row r="3898" spans="1:3">
      <c r="A3898">
        <f t="shared" ca="1" si="127"/>
        <v>0.23288112287173135</v>
      </c>
      <c r="B3898">
        <f t="shared" ca="1" si="127"/>
        <v>0.22544156960793771</v>
      </c>
      <c r="C3898">
        <f t="shared" ca="1" si="126"/>
        <v>0.32412577604579529</v>
      </c>
    </row>
    <row r="3899" spans="1:3">
      <c r="A3899">
        <f t="shared" ca="1" si="127"/>
        <v>0.63494425916360342</v>
      </c>
      <c r="B3899">
        <f t="shared" ca="1" si="127"/>
        <v>0.34812593916194601</v>
      </c>
      <c r="C3899">
        <f t="shared" ca="1" si="126"/>
        <v>0.72411731215473929</v>
      </c>
    </row>
    <row r="3900" spans="1:3">
      <c r="A3900">
        <f t="shared" ca="1" si="127"/>
        <v>0.14163364507658116</v>
      </c>
      <c r="B3900">
        <f t="shared" ca="1" si="127"/>
        <v>0.12873905994001689</v>
      </c>
      <c r="C3900">
        <f t="shared" ca="1" si="126"/>
        <v>0.19139967338508762</v>
      </c>
    </row>
    <row r="3901" spans="1:3">
      <c r="A3901">
        <f t="shared" ca="1" si="127"/>
        <v>0.43382563131308416</v>
      </c>
      <c r="B3901">
        <f t="shared" ca="1" si="127"/>
        <v>0.79871664587244595</v>
      </c>
      <c r="C3901">
        <f t="shared" ca="1" si="126"/>
        <v>0.90892956755621401</v>
      </c>
    </row>
    <row r="3902" spans="1:3">
      <c r="A3902">
        <f t="shared" ca="1" si="127"/>
        <v>0.6794710209396726</v>
      </c>
      <c r="B3902">
        <f t="shared" ca="1" si="127"/>
        <v>0.56593597743540158</v>
      </c>
      <c r="C3902">
        <f t="shared" ca="1" si="126"/>
        <v>0.88428750915783294</v>
      </c>
    </row>
    <row r="3903" spans="1:3">
      <c r="A3903">
        <f t="shared" ca="1" si="127"/>
        <v>0.36165121203521267</v>
      </c>
      <c r="B3903">
        <f t="shared" ca="1" si="127"/>
        <v>0.4755053410808614</v>
      </c>
      <c r="C3903">
        <f t="shared" ca="1" si="126"/>
        <v>0.59740851062147138</v>
      </c>
    </row>
    <row r="3904" spans="1:3">
      <c r="A3904">
        <f t="shared" ca="1" si="127"/>
        <v>0.34852798288102349</v>
      </c>
      <c r="B3904">
        <f t="shared" ca="1" si="127"/>
        <v>0.91400892840283632</v>
      </c>
      <c r="C3904">
        <f t="shared" ca="1" si="126"/>
        <v>0.97820451647455409</v>
      </c>
    </row>
    <row r="3905" spans="1:3">
      <c r="A3905">
        <f t="shared" ca="1" si="127"/>
        <v>0.24164244108578714</v>
      </c>
      <c r="B3905">
        <f t="shared" ca="1" si="127"/>
        <v>0.83833249475446792</v>
      </c>
      <c r="C3905">
        <f t="shared" ca="1" si="126"/>
        <v>0.87246343252605618</v>
      </c>
    </row>
    <row r="3906" spans="1:3">
      <c r="A3906">
        <f t="shared" ca="1" si="127"/>
        <v>0.34424944156853599</v>
      </c>
      <c r="B3906">
        <f t="shared" ca="1" si="127"/>
        <v>0.54232762326773809</v>
      </c>
      <c r="C3906">
        <f t="shared" ref="C3906:C3969" ca="1" si="128">SQRT(A3906^2+B3906^2)</f>
        <v>0.64236043540950005</v>
      </c>
    </row>
    <row r="3907" spans="1:3">
      <c r="A3907">
        <f t="shared" ca="1" si="127"/>
        <v>0.51885554786713328</v>
      </c>
      <c r="B3907">
        <f t="shared" ca="1" si="127"/>
        <v>0.30952823708139476</v>
      </c>
      <c r="C3907">
        <f t="shared" ca="1" si="128"/>
        <v>0.60416786500377451</v>
      </c>
    </row>
    <row r="3908" spans="1:3">
      <c r="A3908">
        <f t="shared" ca="1" si="127"/>
        <v>0.4345578232087064</v>
      </c>
      <c r="B3908">
        <f t="shared" ca="1" si="127"/>
        <v>0.75170208273448225</v>
      </c>
      <c r="C3908">
        <f t="shared" ca="1" si="128"/>
        <v>0.8682721479462806</v>
      </c>
    </row>
    <row r="3909" spans="1:3">
      <c r="A3909">
        <f t="shared" ca="1" si="127"/>
        <v>0.48718691197518638</v>
      </c>
      <c r="B3909">
        <f t="shared" ca="1" si="127"/>
        <v>0.21107880846102489</v>
      </c>
      <c r="C3909">
        <f t="shared" ca="1" si="128"/>
        <v>0.5309475968315932</v>
      </c>
    </row>
    <row r="3910" spans="1:3">
      <c r="A3910">
        <f t="shared" ca="1" si="127"/>
        <v>0.83167254671116098</v>
      </c>
      <c r="B3910">
        <f t="shared" ca="1" si="127"/>
        <v>0.78422026489170094</v>
      </c>
      <c r="C3910">
        <f t="shared" ca="1" si="128"/>
        <v>1.143101329200451</v>
      </c>
    </row>
    <row r="3911" spans="1:3">
      <c r="A3911">
        <f t="shared" ca="1" si="127"/>
        <v>0.99709591474402259</v>
      </c>
      <c r="B3911">
        <f t="shared" ca="1" si="127"/>
        <v>0.9129113467024581</v>
      </c>
      <c r="C3911">
        <f t="shared" ca="1" si="128"/>
        <v>1.351890302553175</v>
      </c>
    </row>
    <row r="3912" spans="1:3">
      <c r="A3912">
        <f t="shared" ca="1" si="127"/>
        <v>0.97437542154420953</v>
      </c>
      <c r="B3912">
        <f t="shared" ca="1" si="127"/>
        <v>0.76543836591554282</v>
      </c>
      <c r="C3912">
        <f t="shared" ca="1" si="128"/>
        <v>1.2390735870499832</v>
      </c>
    </row>
    <row r="3913" spans="1:3">
      <c r="A3913">
        <f t="shared" ca="1" si="127"/>
        <v>0.30775678806915607</v>
      </c>
      <c r="B3913">
        <f t="shared" ca="1" si="127"/>
        <v>7.010836962126632E-2</v>
      </c>
      <c r="C3913">
        <f t="shared" ca="1" si="128"/>
        <v>0.31564129022292942</v>
      </c>
    </row>
    <row r="3914" spans="1:3">
      <c r="A3914">
        <f t="shared" ca="1" si="127"/>
        <v>0.96093543567440065</v>
      </c>
      <c r="B3914">
        <f t="shared" ca="1" si="127"/>
        <v>0.79683313615259976</v>
      </c>
      <c r="C3914">
        <f t="shared" ca="1" si="128"/>
        <v>1.2483348743047828</v>
      </c>
    </row>
    <row r="3915" spans="1:3">
      <c r="A3915">
        <f t="shared" ref="A3915:B3978" ca="1" si="129">RAND()</f>
        <v>0.77061622431574506</v>
      </c>
      <c r="B3915">
        <f t="shared" ca="1" si="129"/>
        <v>0.61868365706231998</v>
      </c>
      <c r="C3915">
        <f t="shared" ca="1" si="128"/>
        <v>0.98824027073109155</v>
      </c>
    </row>
    <row r="3916" spans="1:3">
      <c r="A3916">
        <f t="shared" ca="1" si="129"/>
        <v>0.95699495576081972</v>
      </c>
      <c r="B3916">
        <f t="shared" ca="1" si="129"/>
        <v>0.42230164043667173</v>
      </c>
      <c r="C3916">
        <f t="shared" ca="1" si="128"/>
        <v>1.0460296462658969</v>
      </c>
    </row>
    <row r="3917" spans="1:3">
      <c r="A3917">
        <f t="shared" ca="1" si="129"/>
        <v>0.32495422334613977</v>
      </c>
      <c r="B3917">
        <f t="shared" ca="1" si="129"/>
        <v>0.98721078314338229</v>
      </c>
      <c r="C3917">
        <f t="shared" ca="1" si="128"/>
        <v>1.0393172651433551</v>
      </c>
    </row>
    <row r="3918" spans="1:3">
      <c r="A3918">
        <f t="shared" ca="1" si="129"/>
        <v>3.1042661677034289E-2</v>
      </c>
      <c r="B3918">
        <f t="shared" ca="1" si="129"/>
        <v>8.4875398300027882E-2</v>
      </c>
      <c r="C3918">
        <f t="shared" ca="1" si="128"/>
        <v>9.037411178309411E-2</v>
      </c>
    </row>
    <row r="3919" spans="1:3">
      <c r="A3919">
        <f t="shared" ca="1" si="129"/>
        <v>0.20625199600726773</v>
      </c>
      <c r="B3919">
        <f t="shared" ca="1" si="129"/>
        <v>0.96180014155197568</v>
      </c>
      <c r="C3919">
        <f t="shared" ca="1" si="128"/>
        <v>0.98366630426500956</v>
      </c>
    </row>
    <row r="3920" spans="1:3">
      <c r="A3920">
        <f t="shared" ca="1" si="129"/>
        <v>0.40939341028570198</v>
      </c>
      <c r="B3920">
        <f t="shared" ca="1" si="129"/>
        <v>0.79189615152790793</v>
      </c>
      <c r="C3920">
        <f t="shared" ca="1" si="128"/>
        <v>0.89146086800827573</v>
      </c>
    </row>
    <row r="3921" spans="1:3">
      <c r="A3921">
        <f t="shared" ca="1" si="129"/>
        <v>0.84647554283492354</v>
      </c>
      <c r="B3921">
        <f t="shared" ca="1" si="129"/>
        <v>0.79672253606076993</v>
      </c>
      <c r="C3921">
        <f t="shared" ca="1" si="128"/>
        <v>1.1624489855837905</v>
      </c>
    </row>
    <row r="3922" spans="1:3">
      <c r="A3922">
        <f t="shared" ca="1" si="129"/>
        <v>0.30641264186942863</v>
      </c>
      <c r="B3922">
        <f t="shared" ca="1" si="129"/>
        <v>0.82999721435044194</v>
      </c>
      <c r="C3922">
        <f t="shared" ca="1" si="128"/>
        <v>0.88475085924055263</v>
      </c>
    </row>
    <row r="3923" spans="1:3">
      <c r="A3923">
        <f t="shared" ca="1" si="129"/>
        <v>0.24204992096474598</v>
      </c>
      <c r="B3923">
        <f t="shared" ca="1" si="129"/>
        <v>1.856305549335957E-2</v>
      </c>
      <c r="C3923">
        <f t="shared" ca="1" si="128"/>
        <v>0.24276068723804792</v>
      </c>
    </row>
    <row r="3924" spans="1:3">
      <c r="A3924">
        <f t="shared" ca="1" si="129"/>
        <v>0.19348859454930789</v>
      </c>
      <c r="B3924">
        <f t="shared" ca="1" si="129"/>
        <v>0.33037040229464765</v>
      </c>
      <c r="C3924">
        <f t="shared" ca="1" si="128"/>
        <v>0.38286086106181416</v>
      </c>
    </row>
    <row r="3925" spans="1:3">
      <c r="A3925">
        <f t="shared" ca="1" si="129"/>
        <v>5.3286879788174701E-2</v>
      </c>
      <c r="B3925">
        <f t="shared" ca="1" si="129"/>
        <v>0.49993309597448388</v>
      </c>
      <c r="C3925">
        <f t="shared" ca="1" si="128"/>
        <v>0.5027649470758595</v>
      </c>
    </row>
    <row r="3926" spans="1:3">
      <c r="A3926">
        <f t="shared" ca="1" si="129"/>
        <v>0.29645725149202917</v>
      </c>
      <c r="B3926">
        <f t="shared" ca="1" si="129"/>
        <v>0.11507700687616307</v>
      </c>
      <c r="C3926">
        <f t="shared" ca="1" si="128"/>
        <v>0.31800883552785875</v>
      </c>
    </row>
    <row r="3927" spans="1:3">
      <c r="A3927">
        <f t="shared" ca="1" si="129"/>
        <v>0.76710875608296192</v>
      </c>
      <c r="B3927">
        <f t="shared" ca="1" si="129"/>
        <v>0.62490180995337141</v>
      </c>
      <c r="C3927">
        <f t="shared" ca="1" si="128"/>
        <v>0.98942312270441135</v>
      </c>
    </row>
    <row r="3928" spans="1:3">
      <c r="A3928">
        <f t="shared" ca="1" si="129"/>
        <v>0.50173795272803545</v>
      </c>
      <c r="B3928">
        <f t="shared" ca="1" si="129"/>
        <v>0.86175699572777376</v>
      </c>
      <c r="C3928">
        <f t="shared" ca="1" si="128"/>
        <v>0.99717906761698449</v>
      </c>
    </row>
    <row r="3929" spans="1:3">
      <c r="A3929">
        <f t="shared" ca="1" si="129"/>
        <v>0.38781780668341526</v>
      </c>
      <c r="B3929">
        <f t="shared" ca="1" si="129"/>
        <v>0.91765144638520724</v>
      </c>
      <c r="C3929">
        <f t="shared" ca="1" si="128"/>
        <v>0.99623633151657232</v>
      </c>
    </row>
    <row r="3930" spans="1:3">
      <c r="A3930">
        <f t="shared" ca="1" si="129"/>
        <v>6.993903253624012E-2</v>
      </c>
      <c r="B3930">
        <f t="shared" ca="1" si="129"/>
        <v>0.909675232895097</v>
      </c>
      <c r="C3930">
        <f t="shared" ca="1" si="128"/>
        <v>0.91235985094416239</v>
      </c>
    </row>
    <row r="3931" spans="1:3">
      <c r="A3931">
        <f t="shared" ca="1" si="129"/>
        <v>0.69813221261483704</v>
      </c>
      <c r="B3931">
        <f t="shared" ca="1" si="129"/>
        <v>0.3150413427483727</v>
      </c>
      <c r="C3931">
        <f t="shared" ca="1" si="128"/>
        <v>0.76592403926968222</v>
      </c>
    </row>
    <row r="3932" spans="1:3">
      <c r="A3932">
        <f t="shared" ca="1" si="129"/>
        <v>0.55703541381171817</v>
      </c>
      <c r="B3932">
        <f t="shared" ca="1" si="129"/>
        <v>0.84557876457256498</v>
      </c>
      <c r="C3932">
        <f t="shared" ca="1" si="128"/>
        <v>1.0125669851108405</v>
      </c>
    </row>
    <row r="3933" spans="1:3">
      <c r="A3933">
        <f t="shared" ca="1" si="129"/>
        <v>0.40127496064360457</v>
      </c>
      <c r="B3933">
        <f t="shared" ca="1" si="129"/>
        <v>0.47827926508216478</v>
      </c>
      <c r="C3933">
        <f t="shared" ca="1" si="128"/>
        <v>0.62431774718252409</v>
      </c>
    </row>
    <row r="3934" spans="1:3">
      <c r="A3934">
        <f t="shared" ca="1" si="129"/>
        <v>0.30394274668378785</v>
      </c>
      <c r="B3934">
        <f t="shared" ca="1" si="129"/>
        <v>0.70270705317307147</v>
      </c>
      <c r="C3934">
        <f t="shared" ca="1" si="128"/>
        <v>0.76562288095436848</v>
      </c>
    </row>
    <row r="3935" spans="1:3">
      <c r="A3935">
        <f t="shared" ca="1" si="129"/>
        <v>0.38703292471382156</v>
      </c>
      <c r="B3935">
        <f t="shared" ca="1" si="129"/>
        <v>0.42953766533719318</v>
      </c>
      <c r="C3935">
        <f t="shared" ca="1" si="128"/>
        <v>0.5781843051794654</v>
      </c>
    </row>
    <row r="3936" spans="1:3">
      <c r="A3936">
        <f t="shared" ca="1" si="129"/>
        <v>0.49031111154272367</v>
      </c>
      <c r="B3936">
        <f t="shared" ca="1" si="129"/>
        <v>0.9736774012708338</v>
      </c>
      <c r="C3936">
        <f t="shared" ca="1" si="128"/>
        <v>1.0901617622388824</v>
      </c>
    </row>
    <row r="3937" spans="1:3">
      <c r="A3937">
        <f t="shared" ca="1" si="129"/>
        <v>0.38377205231790867</v>
      </c>
      <c r="B3937">
        <f t="shared" ca="1" si="129"/>
        <v>0.41593589689910004</v>
      </c>
      <c r="C3937">
        <f t="shared" ca="1" si="128"/>
        <v>0.56593609044622561</v>
      </c>
    </row>
    <row r="3938" spans="1:3">
      <c r="A3938">
        <f t="shared" ca="1" si="129"/>
        <v>0.69728738471621909</v>
      </c>
      <c r="B3938">
        <f t="shared" ca="1" si="129"/>
        <v>0.60870090262687881</v>
      </c>
      <c r="C3938">
        <f t="shared" ca="1" si="128"/>
        <v>0.92559520620148072</v>
      </c>
    </row>
    <row r="3939" spans="1:3">
      <c r="A3939">
        <f t="shared" ca="1" si="129"/>
        <v>0.58588461968520278</v>
      </c>
      <c r="B3939">
        <f t="shared" ca="1" si="129"/>
        <v>5.7274063728982583E-3</v>
      </c>
      <c r="C3939">
        <f t="shared" ca="1" si="128"/>
        <v>0.5859126135930468</v>
      </c>
    </row>
    <row r="3940" spans="1:3">
      <c r="A3940">
        <f t="shared" ca="1" si="129"/>
        <v>6.6756872865880723E-3</v>
      </c>
      <c r="B3940">
        <f t="shared" ca="1" si="129"/>
        <v>5.8594683921924684E-2</v>
      </c>
      <c r="C3940">
        <f t="shared" ca="1" si="128"/>
        <v>5.8973738092972981E-2</v>
      </c>
    </row>
    <row r="3941" spans="1:3">
      <c r="A3941">
        <f t="shared" ca="1" si="129"/>
        <v>0.15679625529310215</v>
      </c>
      <c r="B3941">
        <f t="shared" ca="1" si="129"/>
        <v>0.10791901111178959</v>
      </c>
      <c r="C3941">
        <f t="shared" ca="1" si="128"/>
        <v>0.19034594462001608</v>
      </c>
    </row>
    <row r="3942" spans="1:3">
      <c r="A3942">
        <f t="shared" ca="1" si="129"/>
        <v>0.10588968464890058</v>
      </c>
      <c r="B3942">
        <f t="shared" ca="1" si="129"/>
        <v>8.9424552159471205E-2</v>
      </c>
      <c r="C3942">
        <f t="shared" ca="1" si="128"/>
        <v>0.13859789263897773</v>
      </c>
    </row>
    <row r="3943" spans="1:3">
      <c r="A3943">
        <f t="shared" ca="1" si="129"/>
        <v>0.48533479387606349</v>
      </c>
      <c r="B3943">
        <f t="shared" ca="1" si="129"/>
        <v>0.69173650058473868</v>
      </c>
      <c r="C3943">
        <f t="shared" ca="1" si="128"/>
        <v>0.84501434803673081</v>
      </c>
    </row>
    <row r="3944" spans="1:3">
      <c r="A3944">
        <f t="shared" ca="1" si="129"/>
        <v>0.23138475316318363</v>
      </c>
      <c r="B3944">
        <f t="shared" ca="1" si="129"/>
        <v>9.0834858187008649E-2</v>
      </c>
      <c r="C3944">
        <f t="shared" ca="1" si="128"/>
        <v>0.24857569361914972</v>
      </c>
    </row>
    <row r="3945" spans="1:3">
      <c r="A3945">
        <f t="shared" ca="1" si="129"/>
        <v>1.8732403873400472E-2</v>
      </c>
      <c r="B3945">
        <f t="shared" ca="1" si="129"/>
        <v>0.73375455542918644</v>
      </c>
      <c r="C3945">
        <f t="shared" ca="1" si="128"/>
        <v>0.73399363114945293</v>
      </c>
    </row>
    <row r="3946" spans="1:3">
      <c r="A3946">
        <f t="shared" ca="1" si="129"/>
        <v>0.11058041166597832</v>
      </c>
      <c r="B3946">
        <f t="shared" ca="1" si="129"/>
        <v>0.99939046668259834</v>
      </c>
      <c r="C3946">
        <f t="shared" ca="1" si="128"/>
        <v>1.0054895983252532</v>
      </c>
    </row>
    <row r="3947" spans="1:3">
      <c r="A3947">
        <f t="shared" ca="1" si="129"/>
        <v>0.59540111920887284</v>
      </c>
      <c r="B3947">
        <f t="shared" ca="1" si="129"/>
        <v>0.37358808217686601</v>
      </c>
      <c r="C3947">
        <f t="shared" ca="1" si="128"/>
        <v>0.70290152076928047</v>
      </c>
    </row>
    <row r="3948" spans="1:3">
      <c r="A3948">
        <f t="shared" ca="1" si="129"/>
        <v>0.92752252807531477</v>
      </c>
      <c r="B3948">
        <f t="shared" ca="1" si="129"/>
        <v>0.40098744158785848</v>
      </c>
      <c r="C3948">
        <f t="shared" ca="1" si="128"/>
        <v>1.0104894697117823</v>
      </c>
    </row>
    <row r="3949" spans="1:3">
      <c r="A3949">
        <f t="shared" ca="1" si="129"/>
        <v>0.82585440397542698</v>
      </c>
      <c r="B3949">
        <f t="shared" ca="1" si="129"/>
        <v>0.75426431341111311</v>
      </c>
      <c r="C3949">
        <f t="shared" ca="1" si="128"/>
        <v>1.1184588285006944</v>
      </c>
    </row>
    <row r="3950" spans="1:3">
      <c r="A3950">
        <f t="shared" ca="1" si="129"/>
        <v>0.55784294832031378</v>
      </c>
      <c r="B3950">
        <f t="shared" ca="1" si="129"/>
        <v>0.10714697734596257</v>
      </c>
      <c r="C3950">
        <f t="shared" ca="1" si="128"/>
        <v>0.56803981352109156</v>
      </c>
    </row>
    <row r="3951" spans="1:3">
      <c r="A3951">
        <f t="shared" ca="1" si="129"/>
        <v>0.49553290778767689</v>
      </c>
      <c r="B3951">
        <f t="shared" ca="1" si="129"/>
        <v>0.37546847718476783</v>
      </c>
      <c r="C3951">
        <f t="shared" ca="1" si="128"/>
        <v>0.62171491864033535</v>
      </c>
    </row>
    <row r="3952" spans="1:3">
      <c r="A3952">
        <f t="shared" ca="1" si="129"/>
        <v>0.27179520977642824</v>
      </c>
      <c r="B3952">
        <f t="shared" ca="1" si="129"/>
        <v>0.3057458948551357</v>
      </c>
      <c r="C3952">
        <f t="shared" ca="1" si="128"/>
        <v>0.40908824021008028</v>
      </c>
    </row>
    <row r="3953" spans="1:3">
      <c r="A3953">
        <f t="shared" ca="1" si="129"/>
        <v>2.3972283966031682E-2</v>
      </c>
      <c r="B3953">
        <f t="shared" ca="1" si="129"/>
        <v>0.36657115973139298</v>
      </c>
      <c r="C3953">
        <f t="shared" ca="1" si="128"/>
        <v>0.36735416908668189</v>
      </c>
    </row>
    <row r="3954" spans="1:3">
      <c r="A3954">
        <f t="shared" ca="1" si="129"/>
        <v>0.24471505758174317</v>
      </c>
      <c r="B3954">
        <f t="shared" ca="1" si="129"/>
        <v>0.65342073490137409</v>
      </c>
      <c r="C3954">
        <f t="shared" ca="1" si="128"/>
        <v>0.69774215596184797</v>
      </c>
    </row>
    <row r="3955" spans="1:3">
      <c r="A3955">
        <f t="shared" ca="1" si="129"/>
        <v>0.22780360146953171</v>
      </c>
      <c r="B3955">
        <f t="shared" ca="1" si="129"/>
        <v>0.43663223610928981</v>
      </c>
      <c r="C3955">
        <f t="shared" ca="1" si="128"/>
        <v>0.49248572614065461</v>
      </c>
    </row>
    <row r="3956" spans="1:3">
      <c r="A3956">
        <f t="shared" ca="1" si="129"/>
        <v>0.20576905909821619</v>
      </c>
      <c r="B3956">
        <f t="shared" ca="1" si="129"/>
        <v>0.66187612070280011</v>
      </c>
      <c r="C3956">
        <f t="shared" ca="1" si="128"/>
        <v>0.69312401836810766</v>
      </c>
    </row>
    <row r="3957" spans="1:3">
      <c r="A3957">
        <f t="shared" ca="1" si="129"/>
        <v>0.42915543867184169</v>
      </c>
      <c r="B3957">
        <f t="shared" ca="1" si="129"/>
        <v>0.55209739236124733</v>
      </c>
      <c r="C3957">
        <f t="shared" ca="1" si="128"/>
        <v>0.69927528284196483</v>
      </c>
    </row>
    <row r="3958" spans="1:3">
      <c r="A3958">
        <f t="shared" ca="1" si="129"/>
        <v>0.6122773398683421</v>
      </c>
      <c r="B3958">
        <f t="shared" ca="1" si="129"/>
        <v>0.75335525015543681</v>
      </c>
      <c r="C3958">
        <f t="shared" ca="1" si="128"/>
        <v>0.97078714137189415</v>
      </c>
    </row>
    <row r="3959" spans="1:3">
      <c r="A3959">
        <f t="shared" ca="1" si="129"/>
        <v>0.81905127845220704</v>
      </c>
      <c r="B3959">
        <f t="shared" ca="1" si="129"/>
        <v>0.31545789045958372</v>
      </c>
      <c r="C3959">
        <f t="shared" ca="1" si="128"/>
        <v>0.87770079035364068</v>
      </c>
    </row>
    <row r="3960" spans="1:3">
      <c r="A3960">
        <f t="shared" ca="1" si="129"/>
        <v>0.21324785080378206</v>
      </c>
      <c r="B3960">
        <f t="shared" ca="1" si="129"/>
        <v>0.46380870840584976</v>
      </c>
      <c r="C3960">
        <f t="shared" ca="1" si="128"/>
        <v>0.51048326502005392</v>
      </c>
    </row>
    <row r="3961" spans="1:3">
      <c r="A3961">
        <f t="shared" ca="1" si="129"/>
        <v>0.1247312199920998</v>
      </c>
      <c r="B3961">
        <f t="shared" ca="1" si="129"/>
        <v>0.42517014145687426</v>
      </c>
      <c r="C3961">
        <f t="shared" ca="1" si="128"/>
        <v>0.44308862141469629</v>
      </c>
    </row>
    <row r="3962" spans="1:3">
      <c r="A3962">
        <f t="shared" ca="1" si="129"/>
        <v>0.69640456198430911</v>
      </c>
      <c r="B3962">
        <f t="shared" ca="1" si="129"/>
        <v>0.80318042682210944</v>
      </c>
      <c r="C3962">
        <f t="shared" ca="1" si="128"/>
        <v>1.0630513214246542</v>
      </c>
    </row>
    <row r="3963" spans="1:3">
      <c r="A3963">
        <f t="shared" ca="1" si="129"/>
        <v>0.31078022734072874</v>
      </c>
      <c r="B3963">
        <f t="shared" ca="1" si="129"/>
        <v>0.89757037168510578</v>
      </c>
      <c r="C3963">
        <f t="shared" ca="1" si="128"/>
        <v>0.94985099980622967</v>
      </c>
    </row>
    <row r="3964" spans="1:3">
      <c r="A3964">
        <f t="shared" ca="1" si="129"/>
        <v>0.90988842645856494</v>
      </c>
      <c r="B3964">
        <f t="shared" ca="1" si="129"/>
        <v>0.84427343985680636</v>
      </c>
      <c r="C3964">
        <f t="shared" ca="1" si="128"/>
        <v>1.2412471912761325</v>
      </c>
    </row>
    <row r="3965" spans="1:3">
      <c r="A3965">
        <f t="shared" ca="1" si="129"/>
        <v>0.937522643696866</v>
      </c>
      <c r="B3965">
        <f t="shared" ca="1" si="129"/>
        <v>0.36609127697283839</v>
      </c>
      <c r="C3965">
        <f t="shared" ca="1" si="128"/>
        <v>1.0064648680008479</v>
      </c>
    </row>
    <row r="3966" spans="1:3">
      <c r="A3966">
        <f t="shared" ca="1" si="129"/>
        <v>0.75745521789576742</v>
      </c>
      <c r="B3966">
        <f t="shared" ca="1" si="129"/>
        <v>0.66850176433217712</v>
      </c>
      <c r="C3966">
        <f t="shared" ca="1" si="128"/>
        <v>1.0102638348633284</v>
      </c>
    </row>
    <row r="3967" spans="1:3">
      <c r="A3967">
        <f t="shared" ca="1" si="129"/>
        <v>0.20863194213870884</v>
      </c>
      <c r="B3967">
        <f t="shared" ca="1" si="129"/>
        <v>0.75938061432316317</v>
      </c>
      <c r="C3967">
        <f t="shared" ca="1" si="128"/>
        <v>0.78751901862138807</v>
      </c>
    </row>
    <row r="3968" spans="1:3">
      <c r="A3968">
        <f t="shared" ca="1" si="129"/>
        <v>0.77118028748282086</v>
      </c>
      <c r="B3968">
        <f t="shared" ca="1" si="129"/>
        <v>0.87692089616575686</v>
      </c>
      <c r="C3968">
        <f t="shared" ca="1" si="128"/>
        <v>1.1677796427127167</v>
      </c>
    </row>
    <row r="3969" spans="1:3">
      <c r="A3969">
        <f t="shared" ca="1" si="129"/>
        <v>0.30512196183735796</v>
      </c>
      <c r="B3969">
        <f t="shared" ca="1" si="129"/>
        <v>0.49053361182177468</v>
      </c>
      <c r="C3969">
        <f t="shared" ca="1" si="128"/>
        <v>0.57768731674011475</v>
      </c>
    </row>
    <row r="3970" spans="1:3">
      <c r="A3970">
        <f t="shared" ca="1" si="129"/>
        <v>0.56169739867254975</v>
      </c>
      <c r="B3970">
        <f t="shared" ca="1" si="129"/>
        <v>0.42419310417517408</v>
      </c>
      <c r="C3970">
        <f t="shared" ref="C3970:C4033" ca="1" si="130">SQRT(A3970^2+B3970^2)</f>
        <v>0.703877657910293</v>
      </c>
    </row>
    <row r="3971" spans="1:3">
      <c r="A3971">
        <f t="shared" ca="1" si="129"/>
        <v>0.54396545480085479</v>
      </c>
      <c r="B3971">
        <f t="shared" ca="1" si="129"/>
        <v>0.471053646281689</v>
      </c>
      <c r="C3971">
        <f t="shared" ca="1" si="130"/>
        <v>0.71957623202269227</v>
      </c>
    </row>
    <row r="3972" spans="1:3">
      <c r="A3972">
        <f t="shared" ca="1" si="129"/>
        <v>0.60312363803677727</v>
      </c>
      <c r="B3972">
        <f t="shared" ca="1" si="129"/>
        <v>0.26605038375691947</v>
      </c>
      <c r="C3972">
        <f t="shared" ca="1" si="130"/>
        <v>0.65919718556432083</v>
      </c>
    </row>
    <row r="3973" spans="1:3">
      <c r="A3973">
        <f t="shared" ca="1" si="129"/>
        <v>0.7354756162767444</v>
      </c>
      <c r="B3973">
        <f t="shared" ca="1" si="129"/>
        <v>0.69244731794333347</v>
      </c>
      <c r="C3973">
        <f t="shared" ca="1" si="130"/>
        <v>1.0101523005292681</v>
      </c>
    </row>
    <row r="3974" spans="1:3">
      <c r="A3974">
        <f t="shared" ca="1" si="129"/>
        <v>0.40403113312277128</v>
      </c>
      <c r="B3974">
        <f t="shared" ca="1" si="129"/>
        <v>0.5048306091402992</v>
      </c>
      <c r="C3974">
        <f t="shared" ca="1" si="130"/>
        <v>0.64660273774353605</v>
      </c>
    </row>
    <row r="3975" spans="1:3">
      <c r="A3975">
        <f t="shared" ca="1" si="129"/>
        <v>0.69869853103409696</v>
      </c>
      <c r="B3975">
        <f t="shared" ca="1" si="129"/>
        <v>0.36372718153234018</v>
      </c>
      <c r="C3975">
        <f t="shared" ca="1" si="130"/>
        <v>0.78770368785138045</v>
      </c>
    </row>
    <row r="3976" spans="1:3">
      <c r="A3976">
        <f t="shared" ca="1" si="129"/>
        <v>0.97533142405882245</v>
      </c>
      <c r="B3976">
        <f t="shared" ca="1" si="129"/>
        <v>0.22689981932762748</v>
      </c>
      <c r="C3976">
        <f t="shared" ca="1" si="130"/>
        <v>1.0013765099938787</v>
      </c>
    </row>
    <row r="3977" spans="1:3">
      <c r="A3977">
        <f t="shared" ca="1" si="129"/>
        <v>0.7627656132553966</v>
      </c>
      <c r="B3977">
        <f t="shared" ca="1" si="129"/>
        <v>0.26083231488610181</v>
      </c>
      <c r="C3977">
        <f t="shared" ca="1" si="130"/>
        <v>0.80612956604613129</v>
      </c>
    </row>
    <row r="3978" spans="1:3">
      <c r="A3978">
        <f t="shared" ca="1" si="129"/>
        <v>6.7719814858719474E-2</v>
      </c>
      <c r="B3978">
        <f t="shared" ca="1" si="129"/>
        <v>6.9672810363954341E-2</v>
      </c>
      <c r="C3978">
        <f t="shared" ca="1" si="130"/>
        <v>9.7161071569383112E-2</v>
      </c>
    </row>
    <row r="3979" spans="1:3">
      <c r="A3979">
        <f t="shared" ref="A3979:B4042" ca="1" si="131">RAND()</f>
        <v>0.38312948112979939</v>
      </c>
      <c r="B3979">
        <f t="shared" ca="1" si="131"/>
        <v>0.27303464134547539</v>
      </c>
      <c r="C3979">
        <f t="shared" ca="1" si="130"/>
        <v>0.47046372302807971</v>
      </c>
    </row>
    <row r="3980" spans="1:3">
      <c r="A3980">
        <f t="shared" ca="1" si="131"/>
        <v>0.20923102702363394</v>
      </c>
      <c r="B3980">
        <f t="shared" ca="1" si="131"/>
        <v>0.19709867020992533</v>
      </c>
      <c r="C3980">
        <f t="shared" ca="1" si="130"/>
        <v>0.28744653149392069</v>
      </c>
    </row>
    <row r="3981" spans="1:3">
      <c r="A3981">
        <f t="shared" ca="1" si="131"/>
        <v>6.4307462835131446E-3</v>
      </c>
      <c r="B3981">
        <f t="shared" ca="1" si="131"/>
        <v>0.28125042574993131</v>
      </c>
      <c r="C3981">
        <f t="shared" ca="1" si="130"/>
        <v>0.28132393513933462</v>
      </c>
    </row>
    <row r="3982" spans="1:3">
      <c r="A3982">
        <f t="shared" ca="1" si="131"/>
        <v>0.86289135410697781</v>
      </c>
      <c r="B3982">
        <f t="shared" ca="1" si="131"/>
        <v>0.83779125697674317</v>
      </c>
      <c r="C3982">
        <f t="shared" ca="1" si="130"/>
        <v>1.2026951730422988</v>
      </c>
    </row>
    <row r="3983" spans="1:3">
      <c r="A3983">
        <f t="shared" ca="1" si="131"/>
        <v>0.99294534875662066</v>
      </c>
      <c r="B3983">
        <f t="shared" ca="1" si="131"/>
        <v>0.42437750447697908</v>
      </c>
      <c r="C3983">
        <f t="shared" ca="1" si="130"/>
        <v>1.0798318072382918</v>
      </c>
    </row>
    <row r="3984" spans="1:3">
      <c r="A3984">
        <f t="shared" ca="1" si="131"/>
        <v>0.40206601196769043</v>
      </c>
      <c r="B3984">
        <f t="shared" ca="1" si="131"/>
        <v>0.9091790159136508</v>
      </c>
      <c r="C3984">
        <f t="shared" ca="1" si="130"/>
        <v>0.9941144606921869</v>
      </c>
    </row>
    <row r="3985" spans="1:3">
      <c r="A3985">
        <f t="shared" ca="1" si="131"/>
        <v>0.8649238698908448</v>
      </c>
      <c r="B3985">
        <f t="shared" ca="1" si="131"/>
        <v>0.71286493490424618</v>
      </c>
      <c r="C3985">
        <f t="shared" ca="1" si="130"/>
        <v>1.1208343838957611</v>
      </c>
    </row>
    <row r="3986" spans="1:3">
      <c r="A3986">
        <f t="shared" ca="1" si="131"/>
        <v>0.10163526854012161</v>
      </c>
      <c r="B3986">
        <f t="shared" ca="1" si="131"/>
        <v>0.9649325968375706</v>
      </c>
      <c r="C3986">
        <f t="shared" ca="1" si="130"/>
        <v>0.97027039749284338</v>
      </c>
    </row>
    <row r="3987" spans="1:3">
      <c r="A3987">
        <f t="shared" ca="1" si="131"/>
        <v>0.53737684853876999</v>
      </c>
      <c r="B3987">
        <f t="shared" ca="1" si="131"/>
        <v>0.56759117478759435</v>
      </c>
      <c r="C3987">
        <f t="shared" ca="1" si="130"/>
        <v>0.78162242741762578</v>
      </c>
    </row>
    <row r="3988" spans="1:3">
      <c r="A3988">
        <f t="shared" ca="1" si="131"/>
        <v>0.24273550379621156</v>
      </c>
      <c r="B3988">
        <f t="shared" ca="1" si="131"/>
        <v>0.32005052160639025</v>
      </c>
      <c r="C3988">
        <f t="shared" ca="1" si="130"/>
        <v>0.40168751683830445</v>
      </c>
    </row>
    <row r="3989" spans="1:3">
      <c r="A3989">
        <f t="shared" ca="1" si="131"/>
        <v>0.99554058884041297</v>
      </c>
      <c r="B3989">
        <f t="shared" ca="1" si="131"/>
        <v>0.75923881945345784</v>
      </c>
      <c r="C3989">
        <f t="shared" ca="1" si="130"/>
        <v>1.2520162335184781</v>
      </c>
    </row>
    <row r="3990" spans="1:3">
      <c r="A3990">
        <f t="shared" ca="1" si="131"/>
        <v>0.96899358964128623</v>
      </c>
      <c r="B3990">
        <f t="shared" ca="1" si="131"/>
        <v>0.28866724186991632</v>
      </c>
      <c r="C3990">
        <f t="shared" ca="1" si="130"/>
        <v>1.0110773231037724</v>
      </c>
    </row>
    <row r="3991" spans="1:3">
      <c r="A3991">
        <f t="shared" ca="1" si="131"/>
        <v>0.36195193155162997</v>
      </c>
      <c r="B3991">
        <f t="shared" ca="1" si="131"/>
        <v>0.45982827814805205</v>
      </c>
      <c r="C3991">
        <f t="shared" ca="1" si="130"/>
        <v>0.585193340818706</v>
      </c>
    </row>
    <row r="3992" spans="1:3">
      <c r="A3992">
        <f t="shared" ca="1" si="131"/>
        <v>0.91798918717449851</v>
      </c>
      <c r="B3992">
        <f t="shared" ca="1" si="131"/>
        <v>0.65610595429279783</v>
      </c>
      <c r="C3992">
        <f t="shared" ca="1" si="130"/>
        <v>1.1283524143758277</v>
      </c>
    </row>
    <row r="3993" spans="1:3">
      <c r="A3993">
        <f t="shared" ca="1" si="131"/>
        <v>0.34997362336525839</v>
      </c>
      <c r="B3993">
        <f t="shared" ca="1" si="131"/>
        <v>0.65388474373321515</v>
      </c>
      <c r="C3993">
        <f t="shared" ca="1" si="130"/>
        <v>0.7416513973144393</v>
      </c>
    </row>
    <row r="3994" spans="1:3">
      <c r="A3994">
        <f t="shared" ca="1" si="131"/>
        <v>0.5954204338377167</v>
      </c>
      <c r="B3994">
        <f t="shared" ca="1" si="131"/>
        <v>0.22930590928353922</v>
      </c>
      <c r="C3994">
        <f t="shared" ca="1" si="130"/>
        <v>0.63804913060347124</v>
      </c>
    </row>
    <row r="3995" spans="1:3">
      <c r="A3995">
        <f t="shared" ca="1" si="131"/>
        <v>0.8309554538991506</v>
      </c>
      <c r="B3995">
        <f t="shared" ca="1" si="131"/>
        <v>0.83246760028941935</v>
      </c>
      <c r="C3995">
        <f t="shared" ca="1" si="130"/>
        <v>1.1762182076028103</v>
      </c>
    </row>
    <row r="3996" spans="1:3">
      <c r="A3996">
        <f t="shared" ca="1" si="131"/>
        <v>0.68597766628226964</v>
      </c>
      <c r="B3996">
        <f t="shared" ca="1" si="131"/>
        <v>0.99734864205947815</v>
      </c>
      <c r="C3996">
        <f t="shared" ca="1" si="130"/>
        <v>1.2104832392296698</v>
      </c>
    </row>
    <row r="3997" spans="1:3">
      <c r="A3997">
        <f t="shared" ca="1" si="131"/>
        <v>8.8391805958963232E-2</v>
      </c>
      <c r="B3997">
        <f t="shared" ca="1" si="131"/>
        <v>0.597395969968602</v>
      </c>
      <c r="C3997">
        <f t="shared" ca="1" si="130"/>
        <v>0.60389987274002122</v>
      </c>
    </row>
    <row r="3998" spans="1:3">
      <c r="A3998">
        <f t="shared" ca="1" si="131"/>
        <v>0.10374785984276969</v>
      </c>
      <c r="B3998">
        <f t="shared" ca="1" si="131"/>
        <v>0.30095454674392386</v>
      </c>
      <c r="C3998">
        <f t="shared" ca="1" si="130"/>
        <v>0.31833513413978615</v>
      </c>
    </row>
    <row r="3999" spans="1:3">
      <c r="A3999">
        <f t="shared" ca="1" si="131"/>
        <v>0.31806776337180054</v>
      </c>
      <c r="B3999">
        <f t="shared" ca="1" si="131"/>
        <v>0.13776851770944631</v>
      </c>
      <c r="C3999">
        <f t="shared" ca="1" si="130"/>
        <v>0.3466226573208937</v>
      </c>
    </row>
    <row r="4000" spans="1:3">
      <c r="A4000">
        <f t="shared" ca="1" si="131"/>
        <v>1.1204939322851715E-2</v>
      </c>
      <c r="B4000">
        <f t="shared" ca="1" si="131"/>
        <v>0.37561664373515669</v>
      </c>
      <c r="C4000">
        <f t="shared" ca="1" si="130"/>
        <v>0.37578373263899068</v>
      </c>
    </row>
    <row r="4001" spans="1:3">
      <c r="A4001">
        <f t="shared" ca="1" si="131"/>
        <v>0.4408965088914556</v>
      </c>
      <c r="B4001">
        <f t="shared" ca="1" si="131"/>
        <v>0.22790434780381474</v>
      </c>
      <c r="C4001">
        <f t="shared" ca="1" si="130"/>
        <v>0.4963165555374468</v>
      </c>
    </row>
    <row r="4002" spans="1:3">
      <c r="A4002">
        <f t="shared" ca="1" si="131"/>
        <v>0.73233031949166616</v>
      </c>
      <c r="B4002">
        <f t="shared" ca="1" si="131"/>
        <v>0.19244066852934338</v>
      </c>
      <c r="C4002">
        <f t="shared" ca="1" si="130"/>
        <v>0.75719291316730264</v>
      </c>
    </row>
    <row r="4003" spans="1:3">
      <c r="A4003">
        <f t="shared" ca="1" si="131"/>
        <v>0.97410506286541931</v>
      </c>
      <c r="B4003">
        <f t="shared" ca="1" si="131"/>
        <v>0.6659999576249902</v>
      </c>
      <c r="C4003">
        <f t="shared" ca="1" si="130"/>
        <v>1.1800155155999141</v>
      </c>
    </row>
    <row r="4004" spans="1:3">
      <c r="A4004">
        <f t="shared" ca="1" si="131"/>
        <v>0.58953199756253127</v>
      </c>
      <c r="B4004">
        <f t="shared" ca="1" si="131"/>
        <v>0.13534496344800573</v>
      </c>
      <c r="C4004">
        <f t="shared" ca="1" si="130"/>
        <v>0.60486877525692329</v>
      </c>
    </row>
    <row r="4005" spans="1:3">
      <c r="A4005">
        <f t="shared" ca="1" si="131"/>
        <v>0.74517242161073227</v>
      </c>
      <c r="B4005">
        <f t="shared" ca="1" si="131"/>
        <v>0.10885745491577836</v>
      </c>
      <c r="C4005">
        <f t="shared" ca="1" si="130"/>
        <v>0.753081591475946</v>
      </c>
    </row>
    <row r="4006" spans="1:3">
      <c r="A4006">
        <f t="shared" ca="1" si="131"/>
        <v>0.31346719878365548</v>
      </c>
      <c r="B4006">
        <f t="shared" ca="1" si="131"/>
        <v>0.50231922795137507</v>
      </c>
      <c r="C4006">
        <f t="shared" ca="1" si="130"/>
        <v>0.59210327771676563</v>
      </c>
    </row>
    <row r="4007" spans="1:3">
      <c r="A4007">
        <f t="shared" ca="1" si="131"/>
        <v>0.41270160410842038</v>
      </c>
      <c r="B4007">
        <f t="shared" ca="1" si="131"/>
        <v>0.89373763767798664</v>
      </c>
      <c r="C4007">
        <f t="shared" ca="1" si="130"/>
        <v>0.98442347545956632</v>
      </c>
    </row>
    <row r="4008" spans="1:3">
      <c r="A4008">
        <f t="shared" ca="1" si="131"/>
        <v>0.4906499156886639</v>
      </c>
      <c r="B4008">
        <f t="shared" ca="1" si="131"/>
        <v>0.25307359613725566</v>
      </c>
      <c r="C4008">
        <f t="shared" ca="1" si="130"/>
        <v>0.55207208299925448</v>
      </c>
    </row>
    <row r="4009" spans="1:3">
      <c r="A4009">
        <f t="shared" ca="1" si="131"/>
        <v>0.66673418846767163</v>
      </c>
      <c r="B4009">
        <f t="shared" ca="1" si="131"/>
        <v>0.17553539736672974</v>
      </c>
      <c r="C4009">
        <f t="shared" ca="1" si="130"/>
        <v>0.68945424344211592</v>
      </c>
    </row>
    <row r="4010" spans="1:3">
      <c r="A4010">
        <f t="shared" ca="1" si="131"/>
        <v>0.54834620769725007</v>
      </c>
      <c r="B4010">
        <f t="shared" ca="1" si="131"/>
        <v>0.88582069838322752</v>
      </c>
      <c r="C4010">
        <f t="shared" ca="1" si="130"/>
        <v>1.041807023003831</v>
      </c>
    </row>
    <row r="4011" spans="1:3">
      <c r="A4011">
        <f t="shared" ca="1" si="131"/>
        <v>0.79836275899106113</v>
      </c>
      <c r="B4011">
        <f t="shared" ca="1" si="131"/>
        <v>0.49089683345027879</v>
      </c>
      <c r="C4011">
        <f t="shared" ca="1" si="130"/>
        <v>0.93721011306714463</v>
      </c>
    </row>
    <row r="4012" spans="1:3">
      <c r="A4012">
        <f t="shared" ca="1" si="131"/>
        <v>0.96455980930477381</v>
      </c>
      <c r="B4012">
        <f t="shared" ca="1" si="131"/>
        <v>0.15603860788178281</v>
      </c>
      <c r="C4012">
        <f t="shared" ca="1" si="130"/>
        <v>0.97709962279992024</v>
      </c>
    </row>
    <row r="4013" spans="1:3">
      <c r="A4013">
        <f t="shared" ca="1" si="131"/>
        <v>0.5187160787090761</v>
      </c>
      <c r="B4013">
        <f t="shared" ca="1" si="131"/>
        <v>0.37148297077328607</v>
      </c>
      <c r="C4013">
        <f t="shared" ca="1" si="130"/>
        <v>0.63801721597921357</v>
      </c>
    </row>
    <row r="4014" spans="1:3">
      <c r="A4014">
        <f t="shared" ca="1" si="131"/>
        <v>0.21991713287661696</v>
      </c>
      <c r="B4014">
        <f t="shared" ca="1" si="131"/>
        <v>0.97727384663448902</v>
      </c>
      <c r="C4014">
        <f t="shared" ca="1" si="130"/>
        <v>1.0017123921807309</v>
      </c>
    </row>
    <row r="4015" spans="1:3">
      <c r="A4015">
        <f t="shared" ca="1" si="131"/>
        <v>0.30327873634450953</v>
      </c>
      <c r="B4015">
        <f t="shared" ca="1" si="131"/>
        <v>0.75883302435886435</v>
      </c>
      <c r="C4015">
        <f t="shared" ca="1" si="130"/>
        <v>0.81719370456235374</v>
      </c>
    </row>
    <row r="4016" spans="1:3">
      <c r="A4016">
        <f t="shared" ca="1" si="131"/>
        <v>5.3420532296513557E-2</v>
      </c>
      <c r="B4016">
        <f t="shared" ca="1" si="131"/>
        <v>0.23143243663162139</v>
      </c>
      <c r="C4016">
        <f t="shared" ca="1" si="130"/>
        <v>0.23751784353200139</v>
      </c>
    </row>
    <row r="4017" spans="1:3">
      <c r="A4017">
        <f t="shared" ca="1" si="131"/>
        <v>0.92213539929070976</v>
      </c>
      <c r="B4017">
        <f t="shared" ca="1" si="131"/>
        <v>0.5489056074175096</v>
      </c>
      <c r="C4017">
        <f t="shared" ca="1" si="130"/>
        <v>1.0731407458853763</v>
      </c>
    </row>
    <row r="4018" spans="1:3">
      <c r="A4018">
        <f t="shared" ca="1" si="131"/>
        <v>0.91725901643258112</v>
      </c>
      <c r="B4018">
        <f t="shared" ca="1" si="131"/>
        <v>0.59494244141842501</v>
      </c>
      <c r="C4018">
        <f t="shared" ca="1" si="130"/>
        <v>1.0933071900558333</v>
      </c>
    </row>
    <row r="4019" spans="1:3">
      <c r="A4019">
        <f t="shared" ca="1" si="131"/>
        <v>0.77400320837114123</v>
      </c>
      <c r="B4019">
        <f t="shared" ca="1" si="131"/>
        <v>0.25861021978835197</v>
      </c>
      <c r="C4019">
        <f t="shared" ca="1" si="130"/>
        <v>0.81606385310697349</v>
      </c>
    </row>
    <row r="4020" spans="1:3">
      <c r="A4020">
        <f t="shared" ca="1" si="131"/>
        <v>0.59948293054003443</v>
      </c>
      <c r="B4020">
        <f t="shared" ca="1" si="131"/>
        <v>0.75104607070625207</v>
      </c>
      <c r="C4020">
        <f t="shared" ca="1" si="130"/>
        <v>0.96096305045104013</v>
      </c>
    </row>
    <row r="4021" spans="1:3">
      <c r="A4021">
        <f t="shared" ca="1" si="131"/>
        <v>0.57875111855537398</v>
      </c>
      <c r="B4021">
        <f t="shared" ca="1" si="131"/>
        <v>0.38786306851670815</v>
      </c>
      <c r="C4021">
        <f t="shared" ca="1" si="130"/>
        <v>0.6966998041827579</v>
      </c>
    </row>
    <row r="4022" spans="1:3">
      <c r="A4022">
        <f t="shared" ca="1" si="131"/>
        <v>0.73046885572148312</v>
      </c>
      <c r="B4022">
        <f t="shared" ca="1" si="131"/>
        <v>0.41677617149071011</v>
      </c>
      <c r="C4022">
        <f t="shared" ca="1" si="130"/>
        <v>0.84100364226411461</v>
      </c>
    </row>
    <row r="4023" spans="1:3">
      <c r="A4023">
        <f t="shared" ca="1" si="131"/>
        <v>0.23079705892541824</v>
      </c>
      <c r="B4023">
        <f t="shared" ca="1" si="131"/>
        <v>0.73776961230760207</v>
      </c>
      <c r="C4023">
        <f t="shared" ca="1" si="130"/>
        <v>0.77302734961522057</v>
      </c>
    </row>
    <row r="4024" spans="1:3">
      <c r="A4024">
        <f t="shared" ca="1" si="131"/>
        <v>0.16571054892392567</v>
      </c>
      <c r="B4024">
        <f t="shared" ca="1" si="131"/>
        <v>0.36848637768891379</v>
      </c>
      <c r="C4024">
        <f t="shared" ca="1" si="130"/>
        <v>0.40403242019294144</v>
      </c>
    </row>
    <row r="4025" spans="1:3">
      <c r="A4025">
        <f t="shared" ca="1" si="131"/>
        <v>0.27354162597930554</v>
      </c>
      <c r="B4025">
        <f t="shared" ca="1" si="131"/>
        <v>0.80448494563097483</v>
      </c>
      <c r="C4025">
        <f t="shared" ca="1" si="130"/>
        <v>0.84971821734635944</v>
      </c>
    </row>
    <row r="4026" spans="1:3">
      <c r="A4026">
        <f t="shared" ca="1" si="131"/>
        <v>0.8034389397207633</v>
      </c>
      <c r="B4026">
        <f t="shared" ca="1" si="131"/>
        <v>0.96019414465263253</v>
      </c>
      <c r="C4026">
        <f t="shared" ca="1" si="130"/>
        <v>1.2519931810057214</v>
      </c>
    </row>
    <row r="4027" spans="1:3">
      <c r="A4027">
        <f t="shared" ca="1" si="131"/>
        <v>0.90991471695724613</v>
      </c>
      <c r="B4027">
        <f t="shared" ca="1" si="131"/>
        <v>0.38957502214361739</v>
      </c>
      <c r="C4027">
        <f t="shared" ca="1" si="130"/>
        <v>0.98980477368700603</v>
      </c>
    </row>
    <row r="4028" spans="1:3">
      <c r="A4028">
        <f t="shared" ca="1" si="131"/>
        <v>0.34797005685504701</v>
      </c>
      <c r="B4028">
        <f t="shared" ca="1" si="131"/>
        <v>0.52265692978926381</v>
      </c>
      <c r="C4028">
        <f t="shared" ca="1" si="130"/>
        <v>0.62789603177950093</v>
      </c>
    </row>
    <row r="4029" spans="1:3">
      <c r="A4029">
        <f t="shared" ca="1" si="131"/>
        <v>0.65322688215383096</v>
      </c>
      <c r="B4029">
        <f t="shared" ca="1" si="131"/>
        <v>0.60123575842135324</v>
      </c>
      <c r="C4029">
        <f t="shared" ca="1" si="130"/>
        <v>0.88780053884468602</v>
      </c>
    </row>
    <row r="4030" spans="1:3">
      <c r="A4030">
        <f t="shared" ca="1" si="131"/>
        <v>0.65017162428011943</v>
      </c>
      <c r="B4030">
        <f t="shared" ca="1" si="131"/>
        <v>0.14607408440315339</v>
      </c>
      <c r="C4030">
        <f t="shared" ca="1" si="130"/>
        <v>0.66637885557186494</v>
      </c>
    </row>
    <row r="4031" spans="1:3">
      <c r="A4031">
        <f t="shared" ca="1" si="131"/>
        <v>0.18479719154947816</v>
      </c>
      <c r="B4031">
        <f t="shared" ca="1" si="131"/>
        <v>0.76695830417884281</v>
      </c>
      <c r="C4031">
        <f t="shared" ca="1" si="130"/>
        <v>0.78890749923768688</v>
      </c>
    </row>
    <row r="4032" spans="1:3">
      <c r="A4032">
        <f t="shared" ca="1" si="131"/>
        <v>0.36417592066118232</v>
      </c>
      <c r="B4032">
        <f t="shared" ca="1" si="131"/>
        <v>0.3870479581401014</v>
      </c>
      <c r="C4032">
        <f t="shared" ca="1" si="130"/>
        <v>0.53144164598744181</v>
      </c>
    </row>
    <row r="4033" spans="1:3">
      <c r="A4033">
        <f t="shared" ca="1" si="131"/>
        <v>0.17099078789487976</v>
      </c>
      <c r="B4033">
        <f t="shared" ca="1" si="131"/>
        <v>0.65055659293648205</v>
      </c>
      <c r="C4033">
        <f t="shared" ca="1" si="130"/>
        <v>0.67265275600270558</v>
      </c>
    </row>
    <row r="4034" spans="1:3">
      <c r="A4034">
        <f t="shared" ca="1" si="131"/>
        <v>0.88393545236522186</v>
      </c>
      <c r="B4034">
        <f t="shared" ca="1" si="131"/>
        <v>0.86812675239889359</v>
      </c>
      <c r="C4034">
        <f t="shared" ref="C4034:C4097" ca="1" si="132">SQRT(A4034^2+B4034^2)</f>
        <v>1.2389454960484578</v>
      </c>
    </row>
    <row r="4035" spans="1:3">
      <c r="A4035">
        <f t="shared" ca="1" si="131"/>
        <v>0.40338726318532281</v>
      </c>
      <c r="B4035">
        <f t="shared" ca="1" si="131"/>
        <v>0.32808695806306787</v>
      </c>
      <c r="C4035">
        <f t="shared" ca="1" si="132"/>
        <v>0.51996378349960315</v>
      </c>
    </row>
    <row r="4036" spans="1:3">
      <c r="A4036">
        <f t="shared" ca="1" si="131"/>
        <v>0.96027340655928128</v>
      </c>
      <c r="B4036">
        <f t="shared" ca="1" si="131"/>
        <v>0.14031726915709442</v>
      </c>
      <c r="C4036">
        <f t="shared" ca="1" si="132"/>
        <v>0.97047099460451225</v>
      </c>
    </row>
    <row r="4037" spans="1:3">
      <c r="A4037">
        <f t="shared" ca="1" si="131"/>
        <v>0.78389356575917191</v>
      </c>
      <c r="B4037">
        <f t="shared" ca="1" si="131"/>
        <v>0.54936919464853418</v>
      </c>
      <c r="C4037">
        <f t="shared" ca="1" si="132"/>
        <v>0.95723332289855445</v>
      </c>
    </row>
    <row r="4038" spans="1:3">
      <c r="A4038">
        <f t="shared" ca="1" si="131"/>
        <v>0.78881295844348642</v>
      </c>
      <c r="B4038">
        <f t="shared" ca="1" si="131"/>
        <v>0.85739275419837213</v>
      </c>
      <c r="C4038">
        <f t="shared" ca="1" si="132"/>
        <v>1.1650528822161832</v>
      </c>
    </row>
    <row r="4039" spans="1:3">
      <c r="A4039">
        <f t="shared" ca="1" si="131"/>
        <v>0.41354854380097095</v>
      </c>
      <c r="B4039">
        <f t="shared" ca="1" si="131"/>
        <v>0.8901246228688251</v>
      </c>
      <c r="C4039">
        <f t="shared" ca="1" si="132"/>
        <v>0.98150101493440733</v>
      </c>
    </row>
    <row r="4040" spans="1:3">
      <c r="A4040">
        <f t="shared" ca="1" si="131"/>
        <v>0.93370622518796154</v>
      </c>
      <c r="B4040">
        <f t="shared" ca="1" si="131"/>
        <v>0.85936727453372441</v>
      </c>
      <c r="C4040">
        <f t="shared" ca="1" si="132"/>
        <v>1.2689836198683866</v>
      </c>
    </row>
    <row r="4041" spans="1:3">
      <c r="A4041">
        <f t="shared" ca="1" si="131"/>
        <v>0.60488367537891463</v>
      </c>
      <c r="B4041">
        <f t="shared" ca="1" si="131"/>
        <v>6.9068211592821172E-2</v>
      </c>
      <c r="C4041">
        <f t="shared" ca="1" si="132"/>
        <v>0.6088141576807613</v>
      </c>
    </row>
    <row r="4042" spans="1:3">
      <c r="A4042">
        <f t="shared" ca="1" si="131"/>
        <v>0.95997927857297327</v>
      </c>
      <c r="B4042">
        <f t="shared" ca="1" si="131"/>
        <v>0.49889564105797035</v>
      </c>
      <c r="C4042">
        <f t="shared" ca="1" si="132"/>
        <v>1.0818766454435225</v>
      </c>
    </row>
    <row r="4043" spans="1:3">
      <c r="A4043">
        <f t="shared" ref="A4043:B4106" ca="1" si="133">RAND()</f>
        <v>0.13299388406539947</v>
      </c>
      <c r="B4043">
        <f t="shared" ca="1" si="133"/>
        <v>0.21850508457282558</v>
      </c>
      <c r="C4043">
        <f t="shared" ca="1" si="132"/>
        <v>0.25579649173313262</v>
      </c>
    </row>
    <row r="4044" spans="1:3">
      <c r="A4044">
        <f t="shared" ca="1" si="133"/>
        <v>0.44357183994998195</v>
      </c>
      <c r="B4044">
        <f t="shared" ca="1" si="133"/>
        <v>0.28503379548237717</v>
      </c>
      <c r="C4044">
        <f t="shared" ca="1" si="132"/>
        <v>0.52725728232401115</v>
      </c>
    </row>
    <row r="4045" spans="1:3">
      <c r="A4045">
        <f t="shared" ca="1" si="133"/>
        <v>0.54099014447001537</v>
      </c>
      <c r="B4045">
        <f t="shared" ca="1" si="133"/>
        <v>1.4655071721790591E-2</v>
      </c>
      <c r="C4045">
        <f t="shared" ca="1" si="132"/>
        <v>0.54118860625558163</v>
      </c>
    </row>
    <row r="4046" spans="1:3">
      <c r="A4046">
        <f t="shared" ca="1" si="133"/>
        <v>2.5393967042873555E-2</v>
      </c>
      <c r="B4046">
        <f t="shared" ca="1" si="133"/>
        <v>0.63492601609141275</v>
      </c>
      <c r="C4046">
        <f t="shared" ca="1" si="132"/>
        <v>0.63543363105196715</v>
      </c>
    </row>
    <row r="4047" spans="1:3">
      <c r="A4047">
        <f t="shared" ca="1" si="133"/>
        <v>0.53612158390114928</v>
      </c>
      <c r="B4047">
        <f t="shared" ca="1" si="133"/>
        <v>3.2031434246164281E-2</v>
      </c>
      <c r="C4047">
        <f t="shared" ca="1" si="132"/>
        <v>0.53707761590345893</v>
      </c>
    </row>
    <row r="4048" spans="1:3">
      <c r="A4048">
        <f t="shared" ca="1" si="133"/>
        <v>0.18156772786005604</v>
      </c>
      <c r="B4048">
        <f t="shared" ca="1" si="133"/>
        <v>0.47369111058833369</v>
      </c>
      <c r="C4048">
        <f t="shared" ca="1" si="132"/>
        <v>0.50729686382893435</v>
      </c>
    </row>
    <row r="4049" spans="1:3">
      <c r="A4049">
        <f t="shared" ca="1" si="133"/>
        <v>0.30300233824254974</v>
      </c>
      <c r="B4049">
        <f t="shared" ca="1" si="133"/>
        <v>0.46607783496074262</v>
      </c>
      <c r="C4049">
        <f t="shared" ca="1" si="132"/>
        <v>0.5559127316604161</v>
      </c>
    </row>
    <row r="4050" spans="1:3">
      <c r="A4050">
        <f t="shared" ca="1" si="133"/>
        <v>0.67222982240400597</v>
      </c>
      <c r="B4050">
        <f t="shared" ca="1" si="133"/>
        <v>0.60378992639562057</v>
      </c>
      <c r="C4050">
        <f t="shared" ca="1" si="132"/>
        <v>0.90357911072918806</v>
      </c>
    </row>
    <row r="4051" spans="1:3">
      <c r="A4051">
        <f t="shared" ca="1" si="133"/>
        <v>0.31292145825955231</v>
      </c>
      <c r="B4051">
        <f t="shared" ca="1" si="133"/>
        <v>0.53477357928932179</v>
      </c>
      <c r="C4051">
        <f t="shared" ca="1" si="132"/>
        <v>0.61959875737867431</v>
      </c>
    </row>
    <row r="4052" spans="1:3">
      <c r="A4052">
        <f t="shared" ca="1" si="133"/>
        <v>0.85023228691989061</v>
      </c>
      <c r="B4052">
        <f t="shared" ca="1" si="133"/>
        <v>0.98629186952348391</v>
      </c>
      <c r="C4052">
        <f t="shared" ca="1" si="132"/>
        <v>1.3021776351977314</v>
      </c>
    </row>
    <row r="4053" spans="1:3">
      <c r="A4053">
        <f t="shared" ca="1" si="133"/>
        <v>0.27384196076764056</v>
      </c>
      <c r="B4053">
        <f t="shared" ca="1" si="133"/>
        <v>0.94359442319910158</v>
      </c>
      <c r="C4053">
        <f t="shared" ca="1" si="132"/>
        <v>0.98252727950398977</v>
      </c>
    </row>
    <row r="4054" spans="1:3">
      <c r="A4054">
        <f t="shared" ca="1" si="133"/>
        <v>0.79447111214449251</v>
      </c>
      <c r="B4054">
        <f t="shared" ca="1" si="133"/>
        <v>0.26762625611263502</v>
      </c>
      <c r="C4054">
        <f t="shared" ca="1" si="132"/>
        <v>0.83833654399231128</v>
      </c>
    </row>
    <row r="4055" spans="1:3">
      <c r="A4055">
        <f t="shared" ca="1" si="133"/>
        <v>0.57489364555840439</v>
      </c>
      <c r="B4055">
        <f t="shared" ca="1" si="133"/>
        <v>0.6377319014763998</v>
      </c>
      <c r="C4055">
        <f t="shared" ca="1" si="132"/>
        <v>0.8586062437835732</v>
      </c>
    </row>
    <row r="4056" spans="1:3">
      <c r="A4056">
        <f t="shared" ca="1" si="133"/>
        <v>0.54884017614313052</v>
      </c>
      <c r="B4056">
        <f t="shared" ca="1" si="133"/>
        <v>0.516178717945877</v>
      </c>
      <c r="C4056">
        <f t="shared" ca="1" si="132"/>
        <v>0.7534361338621024</v>
      </c>
    </row>
    <row r="4057" spans="1:3">
      <c r="A4057">
        <f t="shared" ca="1" si="133"/>
        <v>0.16572400679706334</v>
      </c>
      <c r="B4057">
        <f t="shared" ca="1" si="133"/>
        <v>0.45864295163664792</v>
      </c>
      <c r="C4057">
        <f t="shared" ca="1" si="132"/>
        <v>0.48766566776311993</v>
      </c>
    </row>
    <row r="4058" spans="1:3">
      <c r="A4058">
        <f t="shared" ca="1" si="133"/>
        <v>0.500469892064757</v>
      </c>
      <c r="B4058">
        <f t="shared" ca="1" si="133"/>
        <v>0.40647222741608857</v>
      </c>
      <c r="C4058">
        <f t="shared" ca="1" si="132"/>
        <v>0.64474009067523164</v>
      </c>
    </row>
    <row r="4059" spans="1:3">
      <c r="A4059">
        <f t="shared" ca="1" si="133"/>
        <v>0.12507238188027259</v>
      </c>
      <c r="B4059">
        <f t="shared" ca="1" si="133"/>
        <v>0.87973055428847147</v>
      </c>
      <c r="C4059">
        <f t="shared" ca="1" si="132"/>
        <v>0.88857692343314088</v>
      </c>
    </row>
    <row r="4060" spans="1:3">
      <c r="A4060">
        <f t="shared" ca="1" si="133"/>
        <v>0.31800428827591531</v>
      </c>
      <c r="B4060">
        <f t="shared" ca="1" si="133"/>
        <v>0.14325604869827657</v>
      </c>
      <c r="C4060">
        <f t="shared" ca="1" si="132"/>
        <v>0.34878219973289121</v>
      </c>
    </row>
    <row r="4061" spans="1:3">
      <c r="A4061">
        <f t="shared" ca="1" si="133"/>
        <v>0.48910507892651367</v>
      </c>
      <c r="B4061">
        <f t="shared" ca="1" si="133"/>
        <v>0.14370892647912115</v>
      </c>
      <c r="C4061">
        <f t="shared" ca="1" si="132"/>
        <v>0.50978037798790632</v>
      </c>
    </row>
    <row r="4062" spans="1:3">
      <c r="A4062">
        <f t="shared" ca="1" si="133"/>
        <v>0.50150829490121396</v>
      </c>
      <c r="B4062">
        <f t="shared" ca="1" si="133"/>
        <v>0.76186455045626644</v>
      </c>
      <c r="C4062">
        <f t="shared" ca="1" si="132"/>
        <v>0.9121119246543441</v>
      </c>
    </row>
    <row r="4063" spans="1:3">
      <c r="A4063">
        <f t="shared" ca="1" si="133"/>
        <v>0.73351208529493306</v>
      </c>
      <c r="B4063">
        <f t="shared" ca="1" si="133"/>
        <v>0.61774591241828603</v>
      </c>
      <c r="C4063">
        <f t="shared" ca="1" si="132"/>
        <v>0.95898383280596655</v>
      </c>
    </row>
    <row r="4064" spans="1:3">
      <c r="A4064">
        <f t="shared" ca="1" si="133"/>
        <v>0.248416833966985</v>
      </c>
      <c r="B4064">
        <f t="shared" ca="1" si="133"/>
        <v>0.75978320476588124</v>
      </c>
      <c r="C4064">
        <f t="shared" ca="1" si="132"/>
        <v>0.79936314753839732</v>
      </c>
    </row>
    <row r="4065" spans="1:3">
      <c r="A4065">
        <f t="shared" ca="1" si="133"/>
        <v>0.70023643040985917</v>
      </c>
      <c r="B4065">
        <f t="shared" ca="1" si="133"/>
        <v>3.0933451146665902E-2</v>
      </c>
      <c r="C4065">
        <f t="shared" ca="1" si="132"/>
        <v>0.70091935119026694</v>
      </c>
    </row>
    <row r="4066" spans="1:3">
      <c r="A4066">
        <f t="shared" ca="1" si="133"/>
        <v>0.3054771170263848</v>
      </c>
      <c r="B4066">
        <f t="shared" ca="1" si="133"/>
        <v>0.66205273966716049</v>
      </c>
      <c r="C4066">
        <f t="shared" ca="1" si="132"/>
        <v>0.72912968608303463</v>
      </c>
    </row>
    <row r="4067" spans="1:3">
      <c r="A4067">
        <f t="shared" ca="1" si="133"/>
        <v>0.65524204956454923</v>
      </c>
      <c r="B4067">
        <f t="shared" ca="1" si="133"/>
        <v>0.26177232182362786</v>
      </c>
      <c r="C4067">
        <f t="shared" ca="1" si="132"/>
        <v>0.70559683388638028</v>
      </c>
    </row>
    <row r="4068" spans="1:3">
      <c r="A4068">
        <f t="shared" ca="1" si="133"/>
        <v>0.85622838656308886</v>
      </c>
      <c r="B4068">
        <f t="shared" ca="1" si="133"/>
        <v>0.21932093564555544</v>
      </c>
      <c r="C4068">
        <f t="shared" ca="1" si="132"/>
        <v>0.88387144018169983</v>
      </c>
    </row>
    <row r="4069" spans="1:3">
      <c r="A4069">
        <f t="shared" ca="1" si="133"/>
        <v>2.7494385572936153E-2</v>
      </c>
      <c r="B4069">
        <f t="shared" ca="1" si="133"/>
        <v>0.20674446031534899</v>
      </c>
      <c r="C4069">
        <f t="shared" ca="1" si="132"/>
        <v>0.20856464971111041</v>
      </c>
    </row>
    <row r="4070" spans="1:3">
      <c r="A4070">
        <f t="shared" ca="1" si="133"/>
        <v>0.68631879574058985</v>
      </c>
      <c r="B4070">
        <f t="shared" ca="1" si="133"/>
        <v>0.80600552703435824</v>
      </c>
      <c r="C4070">
        <f t="shared" ca="1" si="132"/>
        <v>1.0586209893048348</v>
      </c>
    </row>
    <row r="4071" spans="1:3">
      <c r="A4071">
        <f t="shared" ca="1" si="133"/>
        <v>0.64978359208635084</v>
      </c>
      <c r="B4071">
        <f t="shared" ca="1" si="133"/>
        <v>0.88769415350907366</v>
      </c>
      <c r="C4071">
        <f t="shared" ca="1" si="132"/>
        <v>1.10009982579711</v>
      </c>
    </row>
    <row r="4072" spans="1:3">
      <c r="A4072">
        <f t="shared" ca="1" si="133"/>
        <v>0.27332345576633088</v>
      </c>
      <c r="B4072">
        <f t="shared" ca="1" si="133"/>
        <v>0.94617200017819414</v>
      </c>
      <c r="C4072">
        <f t="shared" ca="1" si="132"/>
        <v>0.98485895710667826</v>
      </c>
    </row>
    <row r="4073" spans="1:3">
      <c r="A4073">
        <f t="shared" ca="1" si="133"/>
        <v>0.56606914948042686</v>
      </c>
      <c r="B4073">
        <f t="shared" ca="1" si="133"/>
        <v>0.78461322630937502</v>
      </c>
      <c r="C4073">
        <f t="shared" ca="1" si="132"/>
        <v>0.96749790536884384</v>
      </c>
    </row>
    <row r="4074" spans="1:3">
      <c r="A4074">
        <f t="shared" ca="1" si="133"/>
        <v>0.53432789014004811</v>
      </c>
      <c r="B4074">
        <f t="shared" ca="1" si="133"/>
        <v>0.95369644196216541</v>
      </c>
      <c r="C4074">
        <f t="shared" ca="1" si="132"/>
        <v>1.0931803133942768</v>
      </c>
    </row>
    <row r="4075" spans="1:3">
      <c r="A4075">
        <f t="shared" ca="1" si="133"/>
        <v>0.35657830813306646</v>
      </c>
      <c r="B4075">
        <f t="shared" ca="1" si="133"/>
        <v>0.17368890600118903</v>
      </c>
      <c r="C4075">
        <f t="shared" ca="1" si="132"/>
        <v>0.39663071729119764</v>
      </c>
    </row>
    <row r="4076" spans="1:3">
      <c r="A4076">
        <f t="shared" ca="1" si="133"/>
        <v>0.26930785165222915</v>
      </c>
      <c r="B4076">
        <f t="shared" ca="1" si="133"/>
        <v>0.22090591773849155</v>
      </c>
      <c r="C4076">
        <f t="shared" ca="1" si="132"/>
        <v>0.34831902539686843</v>
      </c>
    </row>
    <row r="4077" spans="1:3">
      <c r="A4077">
        <f t="shared" ca="1" si="133"/>
        <v>0.51960180571222736</v>
      </c>
      <c r="B4077">
        <f t="shared" ca="1" si="133"/>
        <v>0.69692981710704771</v>
      </c>
      <c r="C4077">
        <f t="shared" ca="1" si="132"/>
        <v>0.86930846451203403</v>
      </c>
    </row>
    <row r="4078" spans="1:3">
      <c r="A4078">
        <f t="shared" ca="1" si="133"/>
        <v>0.33824149598149233</v>
      </c>
      <c r="B4078">
        <f t="shared" ca="1" si="133"/>
        <v>0.9944180504162432</v>
      </c>
      <c r="C4078">
        <f t="shared" ca="1" si="132"/>
        <v>1.0503687774288799</v>
      </c>
    </row>
    <row r="4079" spans="1:3">
      <c r="A4079">
        <f t="shared" ca="1" si="133"/>
        <v>0.79031618058616004</v>
      </c>
      <c r="B4079">
        <f t="shared" ca="1" si="133"/>
        <v>0.92653469966262492</v>
      </c>
      <c r="C4079">
        <f t="shared" ca="1" si="132"/>
        <v>1.2178120606132978</v>
      </c>
    </row>
    <row r="4080" spans="1:3">
      <c r="A4080">
        <f t="shared" ca="1" si="133"/>
        <v>0.46054783886211226</v>
      </c>
      <c r="B4080">
        <f t="shared" ca="1" si="133"/>
        <v>0.72738619202118571</v>
      </c>
      <c r="C4080">
        <f t="shared" ca="1" si="132"/>
        <v>0.86092681699645257</v>
      </c>
    </row>
    <row r="4081" spans="1:3">
      <c r="A4081">
        <f t="shared" ca="1" si="133"/>
        <v>0.44303503283481405</v>
      </c>
      <c r="B4081">
        <f t="shared" ca="1" si="133"/>
        <v>0.26671013689792744</v>
      </c>
      <c r="C4081">
        <f t="shared" ca="1" si="132"/>
        <v>0.51712120188893429</v>
      </c>
    </row>
    <row r="4082" spans="1:3">
      <c r="A4082">
        <f t="shared" ca="1" si="133"/>
        <v>8.2743248942279024E-2</v>
      </c>
      <c r="B4082">
        <f t="shared" ca="1" si="133"/>
        <v>0.33479602582428925</v>
      </c>
      <c r="C4082">
        <f t="shared" ca="1" si="132"/>
        <v>0.3448692856043607</v>
      </c>
    </row>
    <row r="4083" spans="1:3">
      <c r="A4083">
        <f t="shared" ca="1" si="133"/>
        <v>4.8598766827126383E-2</v>
      </c>
      <c r="B4083">
        <f t="shared" ca="1" si="133"/>
        <v>0.60901800672672834</v>
      </c>
      <c r="C4083">
        <f t="shared" ca="1" si="132"/>
        <v>0.61095398570965609</v>
      </c>
    </row>
    <row r="4084" spans="1:3">
      <c r="A4084">
        <f t="shared" ca="1" si="133"/>
        <v>0.98441218711377587</v>
      </c>
      <c r="B4084">
        <f t="shared" ca="1" si="133"/>
        <v>3.5148275189385458E-2</v>
      </c>
      <c r="C4084">
        <f t="shared" ca="1" si="132"/>
        <v>0.98503946894879113</v>
      </c>
    </row>
    <row r="4085" spans="1:3">
      <c r="A4085">
        <f t="shared" ca="1" si="133"/>
        <v>0.57503087458644586</v>
      </c>
      <c r="B4085">
        <f t="shared" ca="1" si="133"/>
        <v>0.21053291575390176</v>
      </c>
      <c r="C4085">
        <f t="shared" ca="1" si="132"/>
        <v>0.61235987404751824</v>
      </c>
    </row>
    <row r="4086" spans="1:3">
      <c r="A4086">
        <f t="shared" ca="1" si="133"/>
        <v>0.65741324842747417</v>
      </c>
      <c r="B4086">
        <f t="shared" ca="1" si="133"/>
        <v>0.76357763805481227</v>
      </c>
      <c r="C4086">
        <f t="shared" ca="1" si="132"/>
        <v>1.0075926699541486</v>
      </c>
    </row>
    <row r="4087" spans="1:3">
      <c r="A4087">
        <f t="shared" ca="1" si="133"/>
        <v>0.64387389369767334</v>
      </c>
      <c r="B4087">
        <f t="shared" ca="1" si="133"/>
        <v>0.6924168138011737</v>
      </c>
      <c r="C4087">
        <f t="shared" ca="1" si="132"/>
        <v>0.94552347142732107</v>
      </c>
    </row>
    <row r="4088" spans="1:3">
      <c r="A4088">
        <f t="shared" ca="1" si="133"/>
        <v>0.49639863802167383</v>
      </c>
      <c r="B4088">
        <f t="shared" ca="1" si="133"/>
        <v>0.11133176749353879</v>
      </c>
      <c r="C4088">
        <f t="shared" ca="1" si="132"/>
        <v>0.50873015468223237</v>
      </c>
    </row>
    <row r="4089" spans="1:3">
      <c r="A4089">
        <f t="shared" ca="1" si="133"/>
        <v>0.25720913640452636</v>
      </c>
      <c r="B4089">
        <f t="shared" ca="1" si="133"/>
        <v>0.35324204483003996</v>
      </c>
      <c r="C4089">
        <f t="shared" ca="1" si="132"/>
        <v>0.43696279256439008</v>
      </c>
    </row>
    <row r="4090" spans="1:3">
      <c r="A4090">
        <f t="shared" ca="1" si="133"/>
        <v>0.76945567123129877</v>
      </c>
      <c r="B4090">
        <f t="shared" ca="1" si="133"/>
        <v>0.58390161817806074</v>
      </c>
      <c r="C4090">
        <f t="shared" ca="1" si="132"/>
        <v>0.96592087134556026</v>
      </c>
    </row>
    <row r="4091" spans="1:3">
      <c r="A4091">
        <f t="shared" ca="1" si="133"/>
        <v>0.57748574071865733</v>
      </c>
      <c r="B4091">
        <f t="shared" ca="1" si="133"/>
        <v>0.39867406734447286</v>
      </c>
      <c r="C4091">
        <f t="shared" ca="1" si="132"/>
        <v>0.70173413249346905</v>
      </c>
    </row>
    <row r="4092" spans="1:3">
      <c r="A4092">
        <f t="shared" ca="1" si="133"/>
        <v>0.26765673316367611</v>
      </c>
      <c r="B4092">
        <f t="shared" ca="1" si="133"/>
        <v>0.25680634438413108</v>
      </c>
      <c r="C4092">
        <f t="shared" ca="1" si="132"/>
        <v>0.37093075542989457</v>
      </c>
    </row>
    <row r="4093" spans="1:3">
      <c r="A4093">
        <f t="shared" ca="1" si="133"/>
        <v>0.89545796707534464</v>
      </c>
      <c r="B4093">
        <f t="shared" ca="1" si="133"/>
        <v>0.1487005525659697</v>
      </c>
      <c r="C4093">
        <f t="shared" ca="1" si="132"/>
        <v>0.90772067572141024</v>
      </c>
    </row>
    <row r="4094" spans="1:3">
      <c r="A4094">
        <f t="shared" ca="1" si="133"/>
        <v>0.70404406203488179</v>
      </c>
      <c r="B4094">
        <f t="shared" ca="1" si="133"/>
        <v>0.13297956142650946</v>
      </c>
      <c r="C4094">
        <f t="shared" ca="1" si="132"/>
        <v>0.71649257152029378</v>
      </c>
    </row>
    <row r="4095" spans="1:3">
      <c r="A4095">
        <f t="shared" ca="1" si="133"/>
        <v>0.86600464478760841</v>
      </c>
      <c r="B4095">
        <f t="shared" ca="1" si="133"/>
        <v>0.88641341859965905</v>
      </c>
      <c r="C4095">
        <f t="shared" ca="1" si="132"/>
        <v>1.2392307264860916</v>
      </c>
    </row>
    <row r="4096" spans="1:3">
      <c r="A4096">
        <f t="shared" ca="1" si="133"/>
        <v>0.7116216431659268</v>
      </c>
      <c r="B4096">
        <f t="shared" ca="1" si="133"/>
        <v>0.75038521048645634</v>
      </c>
      <c r="C4096">
        <f t="shared" ca="1" si="132"/>
        <v>1.034158269869258</v>
      </c>
    </row>
    <row r="4097" spans="1:3">
      <c r="A4097">
        <f t="shared" ca="1" si="133"/>
        <v>0.363679387330194</v>
      </c>
      <c r="B4097">
        <f t="shared" ca="1" si="133"/>
        <v>0.6900577096557754</v>
      </c>
      <c r="C4097">
        <f t="shared" ca="1" si="132"/>
        <v>0.78002714018439112</v>
      </c>
    </row>
    <row r="4098" spans="1:3">
      <c r="A4098">
        <f t="shared" ca="1" si="133"/>
        <v>0.95822307768139581</v>
      </c>
      <c r="B4098">
        <f t="shared" ca="1" si="133"/>
        <v>0.18572557875177154</v>
      </c>
      <c r="C4098">
        <f t="shared" ref="C4098:C4161" ca="1" si="134">SQRT(A4098^2+B4098^2)</f>
        <v>0.9760560727765013</v>
      </c>
    </row>
    <row r="4099" spans="1:3">
      <c r="A4099">
        <f t="shared" ca="1" si="133"/>
        <v>0.36582306337732007</v>
      </c>
      <c r="B4099">
        <f t="shared" ca="1" si="133"/>
        <v>0.84449714638230944</v>
      </c>
      <c r="C4099">
        <f t="shared" ca="1" si="134"/>
        <v>0.92032708530534435</v>
      </c>
    </row>
    <row r="4100" spans="1:3">
      <c r="A4100">
        <f t="shared" ca="1" si="133"/>
        <v>0.70624066203890834</v>
      </c>
      <c r="B4100">
        <f t="shared" ca="1" si="133"/>
        <v>0.20820433857716125</v>
      </c>
      <c r="C4100">
        <f t="shared" ca="1" si="134"/>
        <v>0.73629132774976291</v>
      </c>
    </row>
    <row r="4101" spans="1:3">
      <c r="A4101">
        <f t="shared" ca="1" si="133"/>
        <v>0.2196909083686478</v>
      </c>
      <c r="B4101">
        <f t="shared" ca="1" si="133"/>
        <v>0.73751434922451153</v>
      </c>
      <c r="C4101">
        <f t="shared" ca="1" si="134"/>
        <v>0.76953980438434533</v>
      </c>
    </row>
    <row r="4102" spans="1:3">
      <c r="A4102">
        <f t="shared" ca="1" si="133"/>
        <v>0.43264259095576563</v>
      </c>
      <c r="B4102">
        <f t="shared" ca="1" si="133"/>
        <v>0.18093582704932487</v>
      </c>
      <c r="C4102">
        <f t="shared" ca="1" si="134"/>
        <v>0.46895349984720358</v>
      </c>
    </row>
    <row r="4103" spans="1:3">
      <c r="A4103">
        <f t="shared" ca="1" si="133"/>
        <v>0.27080362568540295</v>
      </c>
      <c r="B4103">
        <f t="shared" ca="1" si="133"/>
        <v>7.4828181594057241E-2</v>
      </c>
      <c r="C4103">
        <f t="shared" ca="1" si="134"/>
        <v>0.28095170482670689</v>
      </c>
    </row>
    <row r="4104" spans="1:3">
      <c r="A4104">
        <f t="shared" ca="1" si="133"/>
        <v>0.75528091284650145</v>
      </c>
      <c r="B4104">
        <f t="shared" ca="1" si="133"/>
        <v>0.19573157905961125</v>
      </c>
      <c r="C4104">
        <f t="shared" ca="1" si="134"/>
        <v>0.78023080453889626</v>
      </c>
    </row>
    <row r="4105" spans="1:3">
      <c r="A4105">
        <f t="shared" ca="1" si="133"/>
        <v>0.74507800427272741</v>
      </c>
      <c r="B4105">
        <f t="shared" ca="1" si="133"/>
        <v>0.2407908915902226</v>
      </c>
      <c r="C4105">
        <f t="shared" ca="1" si="134"/>
        <v>0.78302074424873624</v>
      </c>
    </row>
    <row r="4106" spans="1:3">
      <c r="A4106">
        <f t="shared" ca="1" si="133"/>
        <v>0.18254948345656885</v>
      </c>
      <c r="B4106">
        <f t="shared" ca="1" si="133"/>
        <v>0.94423643338814145</v>
      </c>
      <c r="C4106">
        <f t="shared" ca="1" si="134"/>
        <v>0.96172072663940145</v>
      </c>
    </row>
    <row r="4107" spans="1:3">
      <c r="A4107">
        <f t="shared" ref="A4107:B4170" ca="1" si="135">RAND()</f>
        <v>0.87578659678911208</v>
      </c>
      <c r="B4107">
        <f t="shared" ca="1" si="135"/>
        <v>0.88063384471661266</v>
      </c>
      <c r="C4107">
        <f t="shared" ca="1" si="134"/>
        <v>1.2419815343135412</v>
      </c>
    </row>
    <row r="4108" spans="1:3">
      <c r="A4108">
        <f t="shared" ca="1" si="135"/>
        <v>0.59168336725815607</v>
      </c>
      <c r="B4108">
        <f t="shared" ca="1" si="135"/>
        <v>0.46317929731048935</v>
      </c>
      <c r="C4108">
        <f t="shared" ca="1" si="134"/>
        <v>0.75141484450800455</v>
      </c>
    </row>
    <row r="4109" spans="1:3">
      <c r="A4109">
        <f t="shared" ca="1" si="135"/>
        <v>6.8526012849360995E-2</v>
      </c>
      <c r="B4109">
        <f t="shared" ca="1" si="135"/>
        <v>0.65125452966822195</v>
      </c>
      <c r="C4109">
        <f t="shared" ca="1" si="134"/>
        <v>0.65484981243824736</v>
      </c>
    </row>
    <row r="4110" spans="1:3">
      <c r="A4110">
        <f t="shared" ca="1" si="135"/>
        <v>0.41432621315379947</v>
      </c>
      <c r="B4110">
        <f t="shared" ca="1" si="135"/>
        <v>0.78039683244969638</v>
      </c>
      <c r="C4110">
        <f t="shared" ca="1" si="134"/>
        <v>0.88356404804851996</v>
      </c>
    </row>
    <row r="4111" spans="1:3">
      <c r="A4111">
        <f t="shared" ca="1" si="135"/>
        <v>0.1496714307440925</v>
      </c>
      <c r="B4111">
        <f t="shared" ca="1" si="135"/>
        <v>0.39876096266380046</v>
      </c>
      <c r="C4111">
        <f t="shared" ca="1" si="134"/>
        <v>0.42592469114333409</v>
      </c>
    </row>
    <row r="4112" spans="1:3">
      <c r="A4112">
        <f t="shared" ca="1" si="135"/>
        <v>0.10863177643022937</v>
      </c>
      <c r="B4112">
        <f t="shared" ca="1" si="135"/>
        <v>0.5881941240895685</v>
      </c>
      <c r="C4112">
        <f t="shared" ca="1" si="134"/>
        <v>0.59814144687012127</v>
      </c>
    </row>
    <row r="4113" spans="1:3">
      <c r="A4113">
        <f t="shared" ca="1" si="135"/>
        <v>0.35914747056540364</v>
      </c>
      <c r="B4113">
        <f t="shared" ca="1" si="135"/>
        <v>0.41890522653193329</v>
      </c>
      <c r="C4113">
        <f t="shared" ca="1" si="134"/>
        <v>0.55178663850196463</v>
      </c>
    </row>
    <row r="4114" spans="1:3">
      <c r="A4114">
        <f t="shared" ca="1" si="135"/>
        <v>0.28168706270662369</v>
      </c>
      <c r="B4114">
        <f t="shared" ca="1" si="135"/>
        <v>0.33097269145491737</v>
      </c>
      <c r="C4114">
        <f t="shared" ca="1" si="134"/>
        <v>0.43461537453845012</v>
      </c>
    </row>
    <row r="4115" spans="1:3">
      <c r="A4115">
        <f t="shared" ca="1" si="135"/>
        <v>0.13538159310883202</v>
      </c>
      <c r="B4115">
        <f t="shared" ca="1" si="135"/>
        <v>0.26882175585797086</v>
      </c>
      <c r="C4115">
        <f t="shared" ca="1" si="134"/>
        <v>0.30098722925607302</v>
      </c>
    </row>
    <row r="4116" spans="1:3">
      <c r="A4116">
        <f t="shared" ca="1" si="135"/>
        <v>0.20566709270860883</v>
      </c>
      <c r="B4116">
        <f t="shared" ca="1" si="135"/>
        <v>0.50346098447244003</v>
      </c>
      <c r="C4116">
        <f t="shared" ca="1" si="134"/>
        <v>0.5438491665059072</v>
      </c>
    </row>
    <row r="4117" spans="1:3">
      <c r="A4117">
        <f t="shared" ca="1" si="135"/>
        <v>0.83022415312552766</v>
      </c>
      <c r="B4117">
        <f t="shared" ca="1" si="135"/>
        <v>0.37663135163984407</v>
      </c>
      <c r="C4117">
        <f t="shared" ca="1" si="134"/>
        <v>0.91165965111496261</v>
      </c>
    </row>
    <row r="4118" spans="1:3">
      <c r="A4118">
        <f t="shared" ca="1" si="135"/>
        <v>0.19245389763091225</v>
      </c>
      <c r="B4118">
        <f t="shared" ca="1" si="135"/>
        <v>0.31160219824505475</v>
      </c>
      <c r="C4118">
        <f t="shared" ca="1" si="134"/>
        <v>0.36624367935089347</v>
      </c>
    </row>
    <row r="4119" spans="1:3">
      <c r="A4119">
        <f t="shared" ca="1" si="135"/>
        <v>0.57454079073249886</v>
      </c>
      <c r="B4119">
        <f t="shared" ca="1" si="135"/>
        <v>0.95142737176956871</v>
      </c>
      <c r="C4119">
        <f t="shared" ca="1" si="134"/>
        <v>1.1114455290151983</v>
      </c>
    </row>
    <row r="4120" spans="1:3">
      <c r="A4120">
        <f t="shared" ca="1" si="135"/>
        <v>8.6411341751954751E-2</v>
      </c>
      <c r="B4120">
        <f t="shared" ca="1" si="135"/>
        <v>0.73287829868058907</v>
      </c>
      <c r="C4120">
        <f t="shared" ca="1" si="134"/>
        <v>0.73795495842248249</v>
      </c>
    </row>
    <row r="4121" spans="1:3">
      <c r="A4121">
        <f t="shared" ca="1" si="135"/>
        <v>0.97564701140345278</v>
      </c>
      <c r="B4121">
        <f t="shared" ca="1" si="135"/>
        <v>0.39804317467860528</v>
      </c>
      <c r="C4121">
        <f t="shared" ca="1" si="134"/>
        <v>1.0537198203358955</v>
      </c>
    </row>
    <row r="4122" spans="1:3">
      <c r="A4122">
        <f t="shared" ca="1" si="135"/>
        <v>6.431438525669364E-2</v>
      </c>
      <c r="B4122">
        <f t="shared" ca="1" si="135"/>
        <v>0.80014502358790196</v>
      </c>
      <c r="C4122">
        <f t="shared" ca="1" si="134"/>
        <v>0.8027256062462631</v>
      </c>
    </row>
    <row r="4123" spans="1:3">
      <c r="A4123">
        <f t="shared" ca="1" si="135"/>
        <v>0.61563258895421313</v>
      </c>
      <c r="B4123">
        <f t="shared" ca="1" si="135"/>
        <v>0.86026513655815506</v>
      </c>
      <c r="C4123">
        <f t="shared" ca="1" si="134"/>
        <v>1.0578561290458586</v>
      </c>
    </row>
    <row r="4124" spans="1:3">
      <c r="A4124">
        <f t="shared" ca="1" si="135"/>
        <v>0.93206515338806639</v>
      </c>
      <c r="B4124">
        <f t="shared" ca="1" si="135"/>
        <v>0.22835498029780865</v>
      </c>
      <c r="C4124">
        <f t="shared" ca="1" si="134"/>
        <v>0.95963089111758604</v>
      </c>
    </row>
    <row r="4125" spans="1:3">
      <c r="A4125">
        <f t="shared" ca="1" si="135"/>
        <v>0.52826993952930934</v>
      </c>
      <c r="B4125">
        <f t="shared" ca="1" si="135"/>
        <v>0.71473902683283086</v>
      </c>
      <c r="C4125">
        <f t="shared" ca="1" si="134"/>
        <v>0.88877500273592425</v>
      </c>
    </row>
    <row r="4126" spans="1:3">
      <c r="A4126">
        <f t="shared" ca="1" si="135"/>
        <v>0.91032698331309803</v>
      </c>
      <c r="B4126">
        <f t="shared" ca="1" si="135"/>
        <v>8.0694962618508725E-2</v>
      </c>
      <c r="C4126">
        <f t="shared" ca="1" si="134"/>
        <v>0.91389654422146049</v>
      </c>
    </row>
    <row r="4127" spans="1:3">
      <c r="A4127">
        <f t="shared" ca="1" si="135"/>
        <v>0.24932497362988215</v>
      </c>
      <c r="B4127">
        <f t="shared" ca="1" si="135"/>
        <v>0.57263611971575301</v>
      </c>
      <c r="C4127">
        <f t="shared" ca="1" si="134"/>
        <v>0.62455989951217306</v>
      </c>
    </row>
    <row r="4128" spans="1:3">
      <c r="A4128">
        <f t="shared" ca="1" si="135"/>
        <v>0.13440893583447178</v>
      </c>
      <c r="B4128">
        <f t="shared" ca="1" si="135"/>
        <v>0.6518389544889942</v>
      </c>
      <c r="C4128">
        <f t="shared" ca="1" si="134"/>
        <v>0.66555224033990013</v>
      </c>
    </row>
    <row r="4129" spans="1:3">
      <c r="A4129">
        <f t="shared" ca="1" si="135"/>
        <v>0.78119217281800957</v>
      </c>
      <c r="B4129">
        <f t="shared" ca="1" si="135"/>
        <v>6.4554963075352134E-2</v>
      </c>
      <c r="C4129">
        <f t="shared" ca="1" si="134"/>
        <v>0.78385493181441612</v>
      </c>
    </row>
    <row r="4130" spans="1:3">
      <c r="A4130">
        <f t="shared" ca="1" si="135"/>
        <v>0.36545118495178031</v>
      </c>
      <c r="B4130">
        <f t="shared" ca="1" si="135"/>
        <v>0.8522956360666285</v>
      </c>
      <c r="C4130">
        <f t="shared" ca="1" si="134"/>
        <v>0.92734158746433837</v>
      </c>
    </row>
    <row r="4131" spans="1:3">
      <c r="A4131">
        <f t="shared" ca="1" si="135"/>
        <v>0.19686993321556656</v>
      </c>
      <c r="B4131">
        <f t="shared" ca="1" si="135"/>
        <v>0.3781864599632172</v>
      </c>
      <c r="C4131">
        <f t="shared" ca="1" si="134"/>
        <v>0.42635990560066939</v>
      </c>
    </row>
    <row r="4132" spans="1:3">
      <c r="A4132">
        <f t="shared" ca="1" si="135"/>
        <v>0.53088656432009884</v>
      </c>
      <c r="B4132">
        <f t="shared" ca="1" si="135"/>
        <v>3.2542780353651324E-2</v>
      </c>
      <c r="C4132">
        <f t="shared" ca="1" si="134"/>
        <v>0.53188304798023456</v>
      </c>
    </row>
    <row r="4133" spans="1:3">
      <c r="A4133">
        <f t="shared" ca="1" si="135"/>
        <v>0.3908337492885039</v>
      </c>
      <c r="B4133">
        <f t="shared" ca="1" si="135"/>
        <v>0.41343602512733924</v>
      </c>
      <c r="C4133">
        <f t="shared" ca="1" si="134"/>
        <v>0.56892914010094697</v>
      </c>
    </row>
    <row r="4134" spans="1:3">
      <c r="A4134">
        <f t="shared" ca="1" si="135"/>
        <v>0.1016201177626499</v>
      </c>
      <c r="B4134">
        <f t="shared" ca="1" si="135"/>
        <v>0.70514884813292156</v>
      </c>
      <c r="C4134">
        <f t="shared" ca="1" si="134"/>
        <v>0.71243353820358635</v>
      </c>
    </row>
    <row r="4135" spans="1:3">
      <c r="A4135">
        <f t="shared" ca="1" si="135"/>
        <v>0.27750694082536143</v>
      </c>
      <c r="B4135">
        <f t="shared" ca="1" si="135"/>
        <v>0.87610680375655647</v>
      </c>
      <c r="C4135">
        <f t="shared" ca="1" si="134"/>
        <v>0.91900665601222931</v>
      </c>
    </row>
    <row r="4136" spans="1:3">
      <c r="A4136">
        <f t="shared" ca="1" si="135"/>
        <v>0.26909210205758427</v>
      </c>
      <c r="B4136">
        <f t="shared" ca="1" si="135"/>
        <v>3.5811756048133248E-2</v>
      </c>
      <c r="C4136">
        <f t="shared" ca="1" si="134"/>
        <v>0.27146462248517828</v>
      </c>
    </row>
    <row r="4137" spans="1:3">
      <c r="A4137">
        <f t="shared" ca="1" si="135"/>
        <v>0.28802769780031667</v>
      </c>
      <c r="B4137">
        <f t="shared" ca="1" si="135"/>
        <v>0.83499875163033721</v>
      </c>
      <c r="C4137">
        <f t="shared" ca="1" si="134"/>
        <v>0.88327961027319768</v>
      </c>
    </row>
    <row r="4138" spans="1:3">
      <c r="A4138">
        <f t="shared" ca="1" si="135"/>
        <v>0.73685834507978143</v>
      </c>
      <c r="B4138">
        <f t="shared" ca="1" si="135"/>
        <v>0.15180899963888805</v>
      </c>
      <c r="C4138">
        <f t="shared" ca="1" si="134"/>
        <v>0.75233383087900163</v>
      </c>
    </row>
    <row r="4139" spans="1:3">
      <c r="A4139">
        <f t="shared" ca="1" si="135"/>
        <v>0.50368524941131909</v>
      </c>
      <c r="B4139">
        <f t="shared" ca="1" si="135"/>
        <v>0.7740858201377705</v>
      </c>
      <c r="C4139">
        <f t="shared" ca="1" si="134"/>
        <v>0.92353001435411264</v>
      </c>
    </row>
    <row r="4140" spans="1:3">
      <c r="A4140">
        <f t="shared" ca="1" si="135"/>
        <v>1.3232669826720667E-2</v>
      </c>
      <c r="B4140">
        <f t="shared" ca="1" si="135"/>
        <v>0.16853330684898538</v>
      </c>
      <c r="C4140">
        <f t="shared" ca="1" si="134"/>
        <v>0.16905200107717525</v>
      </c>
    </row>
    <row r="4141" spans="1:3">
      <c r="A4141">
        <f t="shared" ca="1" si="135"/>
        <v>0.30128495806184219</v>
      </c>
      <c r="B4141">
        <f t="shared" ca="1" si="135"/>
        <v>0.62775055655038159</v>
      </c>
      <c r="C4141">
        <f t="shared" ca="1" si="134"/>
        <v>0.69630696334564957</v>
      </c>
    </row>
    <row r="4142" spans="1:3">
      <c r="A4142">
        <f t="shared" ca="1" si="135"/>
        <v>0.30975540138842916</v>
      </c>
      <c r="B4142">
        <f t="shared" ca="1" si="135"/>
        <v>0.19136078119481681</v>
      </c>
      <c r="C4142">
        <f t="shared" ca="1" si="134"/>
        <v>0.36409800503270739</v>
      </c>
    </row>
    <row r="4143" spans="1:3">
      <c r="A4143">
        <f t="shared" ca="1" si="135"/>
        <v>0.15370305926899164</v>
      </c>
      <c r="B4143">
        <f t="shared" ca="1" si="135"/>
        <v>0.76468763368211512</v>
      </c>
      <c r="C4143">
        <f t="shared" ca="1" si="134"/>
        <v>0.77998192769768704</v>
      </c>
    </row>
    <row r="4144" spans="1:3">
      <c r="A4144">
        <f t="shared" ca="1" si="135"/>
        <v>8.4957507800027088E-2</v>
      </c>
      <c r="B4144">
        <f t="shared" ca="1" si="135"/>
        <v>0.32340770121300011</v>
      </c>
      <c r="C4144">
        <f t="shared" ca="1" si="134"/>
        <v>0.33438050083022008</v>
      </c>
    </row>
    <row r="4145" spans="1:3">
      <c r="A4145">
        <f t="shared" ca="1" si="135"/>
        <v>0.92181149411680963</v>
      </c>
      <c r="B4145">
        <f t="shared" ca="1" si="135"/>
        <v>0.29837876103374583</v>
      </c>
      <c r="C4145">
        <f t="shared" ca="1" si="134"/>
        <v>0.96889953850845556</v>
      </c>
    </row>
    <row r="4146" spans="1:3">
      <c r="A4146">
        <f t="shared" ca="1" si="135"/>
        <v>0.33128044862041861</v>
      </c>
      <c r="B4146">
        <f t="shared" ca="1" si="135"/>
        <v>0.24143683497095481</v>
      </c>
      <c r="C4146">
        <f t="shared" ca="1" si="134"/>
        <v>0.40992496986514232</v>
      </c>
    </row>
    <row r="4147" spans="1:3">
      <c r="A4147">
        <f t="shared" ca="1" si="135"/>
        <v>0.75482811196980037</v>
      </c>
      <c r="B4147">
        <f t="shared" ca="1" si="135"/>
        <v>0.44762453247130907</v>
      </c>
      <c r="C4147">
        <f t="shared" ca="1" si="134"/>
        <v>0.87757233359424647</v>
      </c>
    </row>
    <row r="4148" spans="1:3">
      <c r="A4148">
        <f t="shared" ca="1" si="135"/>
        <v>5.5583126832971175E-2</v>
      </c>
      <c r="B4148">
        <f t="shared" ca="1" si="135"/>
        <v>0.95732219255660311</v>
      </c>
      <c r="C4148">
        <f t="shared" ca="1" si="134"/>
        <v>0.95893444215436963</v>
      </c>
    </row>
    <row r="4149" spans="1:3">
      <c r="A4149">
        <f t="shared" ca="1" si="135"/>
        <v>0.43561090993807738</v>
      </c>
      <c r="B4149">
        <f t="shared" ca="1" si="135"/>
        <v>0.95686520647723228</v>
      </c>
      <c r="C4149">
        <f t="shared" ca="1" si="134"/>
        <v>1.0513552626128793</v>
      </c>
    </row>
    <row r="4150" spans="1:3">
      <c r="A4150">
        <f t="shared" ca="1" si="135"/>
        <v>0.34546778543426626</v>
      </c>
      <c r="B4150">
        <f t="shared" ca="1" si="135"/>
        <v>0.47164894922207168</v>
      </c>
      <c r="C4150">
        <f t="shared" ca="1" si="134"/>
        <v>0.58463725683122569</v>
      </c>
    </row>
    <row r="4151" spans="1:3">
      <c r="A4151">
        <f t="shared" ca="1" si="135"/>
        <v>0.4721910795678923</v>
      </c>
      <c r="B4151">
        <f t="shared" ca="1" si="135"/>
        <v>0.29044117266676039</v>
      </c>
      <c r="C4151">
        <f t="shared" ca="1" si="134"/>
        <v>0.55436494333925412</v>
      </c>
    </row>
    <row r="4152" spans="1:3">
      <c r="A4152">
        <f t="shared" ca="1" si="135"/>
        <v>2.876938628469361E-2</v>
      </c>
      <c r="B4152">
        <f t="shared" ca="1" si="135"/>
        <v>0.36270274946127756</v>
      </c>
      <c r="C4152">
        <f t="shared" ca="1" si="134"/>
        <v>0.36384194652894025</v>
      </c>
    </row>
    <row r="4153" spans="1:3">
      <c r="A4153">
        <f t="shared" ca="1" si="135"/>
        <v>8.947910567985673E-2</v>
      </c>
      <c r="B4153">
        <f t="shared" ca="1" si="135"/>
        <v>0.8821030712697393</v>
      </c>
      <c r="C4153">
        <f t="shared" ca="1" si="134"/>
        <v>0.88662976416132888</v>
      </c>
    </row>
    <row r="4154" spans="1:3">
      <c r="A4154">
        <f t="shared" ca="1" si="135"/>
        <v>0.82502186731380789</v>
      </c>
      <c r="B4154">
        <f t="shared" ca="1" si="135"/>
        <v>0.64852793173486134</v>
      </c>
      <c r="C4154">
        <f t="shared" ca="1" si="134"/>
        <v>1.0494043833462194</v>
      </c>
    </row>
    <row r="4155" spans="1:3">
      <c r="A4155">
        <f t="shared" ca="1" si="135"/>
        <v>0.5736262627715405</v>
      </c>
      <c r="B4155">
        <f t="shared" ca="1" si="135"/>
        <v>0.88904385960086074</v>
      </c>
      <c r="C4155">
        <f t="shared" ca="1" si="134"/>
        <v>1.0580387864512526</v>
      </c>
    </row>
    <row r="4156" spans="1:3">
      <c r="A4156">
        <f t="shared" ca="1" si="135"/>
        <v>6.2601011345577717E-2</v>
      </c>
      <c r="B4156">
        <f t="shared" ca="1" si="135"/>
        <v>0.41008113752104691</v>
      </c>
      <c r="C4156">
        <f t="shared" ca="1" si="134"/>
        <v>0.4148318044365028</v>
      </c>
    </row>
    <row r="4157" spans="1:3">
      <c r="A4157">
        <f t="shared" ca="1" si="135"/>
        <v>0.73497303137173731</v>
      </c>
      <c r="B4157">
        <f t="shared" ca="1" si="135"/>
        <v>0.50066670725027507</v>
      </c>
      <c r="C4157">
        <f t="shared" ca="1" si="134"/>
        <v>0.88929888597287332</v>
      </c>
    </row>
    <row r="4158" spans="1:3">
      <c r="A4158">
        <f t="shared" ca="1" si="135"/>
        <v>2.5128689712801133E-2</v>
      </c>
      <c r="B4158">
        <f t="shared" ca="1" si="135"/>
        <v>8.9778652644781687E-2</v>
      </c>
      <c r="C4158">
        <f t="shared" ca="1" si="134"/>
        <v>9.3229059404214748E-2</v>
      </c>
    </row>
    <row r="4159" spans="1:3">
      <c r="A4159">
        <f t="shared" ca="1" si="135"/>
        <v>0.48301312971670995</v>
      </c>
      <c r="B4159">
        <f t="shared" ca="1" si="135"/>
        <v>0.93385614809722028</v>
      </c>
      <c r="C4159">
        <f t="shared" ca="1" si="134"/>
        <v>1.0513748089134096</v>
      </c>
    </row>
    <row r="4160" spans="1:3">
      <c r="A4160">
        <f t="shared" ca="1" si="135"/>
        <v>0.44445200954760367</v>
      </c>
      <c r="B4160">
        <f t="shared" ca="1" si="135"/>
        <v>0.81191944402326044</v>
      </c>
      <c r="C4160">
        <f t="shared" ca="1" si="134"/>
        <v>0.92560832557510175</v>
      </c>
    </row>
    <row r="4161" spans="1:3">
      <c r="A4161">
        <f t="shared" ca="1" si="135"/>
        <v>0.55101980197650846</v>
      </c>
      <c r="B4161">
        <f t="shared" ca="1" si="135"/>
        <v>1.635926890958217E-2</v>
      </c>
      <c r="C4161">
        <f t="shared" ca="1" si="134"/>
        <v>0.55126259427743385</v>
      </c>
    </row>
    <row r="4162" spans="1:3">
      <c r="A4162">
        <f t="shared" ca="1" si="135"/>
        <v>0.872774442285845</v>
      </c>
      <c r="B4162">
        <f t="shared" ca="1" si="135"/>
        <v>0.65712427515063609</v>
      </c>
      <c r="C4162">
        <f t="shared" ref="C4162:C4225" ca="1" si="136">SQRT(A4162^2+B4162^2)</f>
        <v>1.092496013768296</v>
      </c>
    </row>
    <row r="4163" spans="1:3">
      <c r="A4163">
        <f t="shared" ca="1" si="135"/>
        <v>0.53642851358108601</v>
      </c>
      <c r="B4163">
        <f t="shared" ca="1" si="135"/>
        <v>0.98083411546394927</v>
      </c>
      <c r="C4163">
        <f t="shared" ca="1" si="136"/>
        <v>1.1179405674009515</v>
      </c>
    </row>
    <row r="4164" spans="1:3">
      <c r="A4164">
        <f t="shared" ca="1" si="135"/>
        <v>0.44463621746035642</v>
      </c>
      <c r="B4164">
        <f t="shared" ca="1" si="135"/>
        <v>0.29884398133344803</v>
      </c>
      <c r="C4164">
        <f t="shared" ca="1" si="136"/>
        <v>0.53573229420735835</v>
      </c>
    </row>
    <row r="4165" spans="1:3">
      <c r="A4165">
        <f t="shared" ca="1" si="135"/>
        <v>0.16787931557882985</v>
      </c>
      <c r="B4165">
        <f t="shared" ca="1" si="135"/>
        <v>0.50379241461814672</v>
      </c>
      <c r="C4165">
        <f t="shared" ca="1" si="136"/>
        <v>0.53102755260532286</v>
      </c>
    </row>
    <row r="4166" spans="1:3">
      <c r="A4166">
        <f t="shared" ca="1" si="135"/>
        <v>0.93466849048581935</v>
      </c>
      <c r="B4166">
        <f t="shared" ca="1" si="135"/>
        <v>0.76719752161807264</v>
      </c>
      <c r="C4166">
        <f t="shared" ca="1" si="136"/>
        <v>1.2092134734131741</v>
      </c>
    </row>
    <row r="4167" spans="1:3">
      <c r="A4167">
        <f t="shared" ca="1" si="135"/>
        <v>0.22332531202027894</v>
      </c>
      <c r="B4167">
        <f t="shared" ca="1" si="135"/>
        <v>0.69436483944264182</v>
      </c>
      <c r="C4167">
        <f t="shared" ca="1" si="136"/>
        <v>0.72939476639413903</v>
      </c>
    </row>
    <row r="4168" spans="1:3">
      <c r="A4168">
        <f t="shared" ca="1" si="135"/>
        <v>0.30287793425850396</v>
      </c>
      <c r="B4168">
        <f t="shared" ca="1" si="135"/>
        <v>0.4807511587978297</v>
      </c>
      <c r="C4168">
        <f t="shared" ca="1" si="136"/>
        <v>0.56820482200185063</v>
      </c>
    </row>
    <row r="4169" spans="1:3">
      <c r="A4169">
        <f t="shared" ca="1" si="135"/>
        <v>4.5479722084564855E-2</v>
      </c>
      <c r="B4169">
        <f t="shared" ca="1" si="135"/>
        <v>0.43791704701925482</v>
      </c>
      <c r="C4169">
        <f t="shared" ca="1" si="136"/>
        <v>0.44027235342564208</v>
      </c>
    </row>
    <row r="4170" spans="1:3">
      <c r="A4170">
        <f t="shared" ca="1" si="135"/>
        <v>0.21625891501571459</v>
      </c>
      <c r="B4170">
        <f t="shared" ca="1" si="135"/>
        <v>0.54223805377932877</v>
      </c>
      <c r="C4170">
        <f t="shared" ca="1" si="136"/>
        <v>0.58377223751234375</v>
      </c>
    </row>
    <row r="4171" spans="1:3">
      <c r="A4171">
        <f t="shared" ref="A4171:B4234" ca="1" si="137">RAND()</f>
        <v>2.3412920825649053E-2</v>
      </c>
      <c r="B4171">
        <f t="shared" ca="1" si="137"/>
        <v>0.55154945282538392</v>
      </c>
      <c r="C4171">
        <f t="shared" ca="1" si="136"/>
        <v>0.55204616090827807</v>
      </c>
    </row>
    <row r="4172" spans="1:3">
      <c r="A4172">
        <f t="shared" ca="1" si="137"/>
        <v>0.53898304790527618</v>
      </c>
      <c r="B4172">
        <f t="shared" ca="1" si="137"/>
        <v>0.93871491098707338</v>
      </c>
      <c r="C4172">
        <f t="shared" ca="1" si="136"/>
        <v>1.0824455690882246</v>
      </c>
    </row>
    <row r="4173" spans="1:3">
      <c r="A4173">
        <f t="shared" ca="1" si="137"/>
        <v>0.49760401778985397</v>
      </c>
      <c r="B4173">
        <f t="shared" ca="1" si="137"/>
        <v>0.6091373916633529</v>
      </c>
      <c r="C4173">
        <f t="shared" ca="1" si="136"/>
        <v>0.78654823147918806</v>
      </c>
    </row>
    <row r="4174" spans="1:3">
      <c r="A4174">
        <f t="shared" ca="1" si="137"/>
        <v>0.59847980260383338</v>
      </c>
      <c r="B4174">
        <f t="shared" ca="1" si="137"/>
        <v>0.29956294765361235</v>
      </c>
      <c r="C4174">
        <f t="shared" ca="1" si="136"/>
        <v>0.66926529398411527</v>
      </c>
    </row>
    <row r="4175" spans="1:3">
      <c r="A4175">
        <f t="shared" ca="1" si="137"/>
        <v>0.32116470985783963</v>
      </c>
      <c r="B4175">
        <f t="shared" ca="1" si="137"/>
        <v>0.70422878636873065</v>
      </c>
      <c r="C4175">
        <f t="shared" ca="1" si="136"/>
        <v>0.77400578447996471</v>
      </c>
    </row>
    <row r="4176" spans="1:3">
      <c r="A4176">
        <f t="shared" ca="1" si="137"/>
        <v>0.53425432621043001</v>
      </c>
      <c r="B4176">
        <f t="shared" ca="1" si="137"/>
        <v>0.87871910725971247</v>
      </c>
      <c r="C4176">
        <f t="shared" ca="1" si="136"/>
        <v>1.0283846335578273</v>
      </c>
    </row>
    <row r="4177" spans="1:3">
      <c r="A4177">
        <f t="shared" ca="1" si="137"/>
        <v>0.95257296424460947</v>
      </c>
      <c r="B4177">
        <f t="shared" ca="1" si="137"/>
        <v>0.66277296440875944</v>
      </c>
      <c r="C4177">
        <f t="shared" ca="1" si="136"/>
        <v>1.1604582088817057</v>
      </c>
    </row>
    <row r="4178" spans="1:3">
      <c r="A4178">
        <f t="shared" ca="1" si="137"/>
        <v>0.70340576510898245</v>
      </c>
      <c r="B4178">
        <f t="shared" ca="1" si="137"/>
        <v>0.99784819668366254</v>
      </c>
      <c r="C4178">
        <f t="shared" ca="1" si="136"/>
        <v>1.2208524456351759</v>
      </c>
    </row>
    <row r="4179" spans="1:3">
      <c r="A4179">
        <f t="shared" ca="1" si="137"/>
        <v>0.37043181684566662</v>
      </c>
      <c r="B4179">
        <f t="shared" ca="1" si="137"/>
        <v>0.44962146541001857</v>
      </c>
      <c r="C4179">
        <f t="shared" ca="1" si="136"/>
        <v>0.58256260872891086</v>
      </c>
    </row>
    <row r="4180" spans="1:3">
      <c r="A4180">
        <f t="shared" ca="1" si="137"/>
        <v>0.91344645961999049</v>
      </c>
      <c r="B4180">
        <f t="shared" ca="1" si="137"/>
        <v>0.29962877841717273</v>
      </c>
      <c r="C4180">
        <f t="shared" ca="1" si="136"/>
        <v>0.96133336540872338</v>
      </c>
    </row>
    <row r="4181" spans="1:3">
      <c r="A4181">
        <f t="shared" ca="1" si="137"/>
        <v>0.90381427488409827</v>
      </c>
      <c r="B4181">
        <f t="shared" ca="1" si="137"/>
        <v>0.32704786823160248</v>
      </c>
      <c r="C4181">
        <f t="shared" ca="1" si="136"/>
        <v>0.96116624555750185</v>
      </c>
    </row>
    <row r="4182" spans="1:3">
      <c r="A4182">
        <f t="shared" ca="1" si="137"/>
        <v>0.85554969821077975</v>
      </c>
      <c r="B4182">
        <f t="shared" ca="1" si="137"/>
        <v>0.58374420230575197</v>
      </c>
      <c r="C4182">
        <f t="shared" ca="1" si="136"/>
        <v>1.0357232158420198</v>
      </c>
    </row>
    <row r="4183" spans="1:3">
      <c r="A4183">
        <f t="shared" ca="1" si="137"/>
        <v>0.1763268625636556</v>
      </c>
      <c r="B4183">
        <f t="shared" ca="1" si="137"/>
        <v>2.3109861803277454E-2</v>
      </c>
      <c r="C4183">
        <f t="shared" ca="1" si="136"/>
        <v>0.1778348339727312</v>
      </c>
    </row>
    <row r="4184" spans="1:3">
      <c r="A4184">
        <f t="shared" ca="1" si="137"/>
        <v>0.17413253364065895</v>
      </c>
      <c r="B4184">
        <f t="shared" ca="1" si="137"/>
        <v>6.5793377648333262E-2</v>
      </c>
      <c r="C4184">
        <f t="shared" ca="1" si="136"/>
        <v>0.18614754313310564</v>
      </c>
    </row>
    <row r="4185" spans="1:3">
      <c r="A4185">
        <f t="shared" ca="1" si="137"/>
        <v>0.77093212120416865</v>
      </c>
      <c r="B4185">
        <f t="shared" ca="1" si="137"/>
        <v>0.54017310554354481</v>
      </c>
      <c r="C4185">
        <f t="shared" ca="1" si="136"/>
        <v>0.94134123433371197</v>
      </c>
    </row>
    <row r="4186" spans="1:3">
      <c r="A4186">
        <f t="shared" ca="1" si="137"/>
        <v>0.44472093022704939</v>
      </c>
      <c r="B4186">
        <f t="shared" ca="1" si="137"/>
        <v>0.85762435960259609</v>
      </c>
      <c r="C4186">
        <f t="shared" ca="1" si="136"/>
        <v>0.96607258938745133</v>
      </c>
    </row>
    <row r="4187" spans="1:3">
      <c r="A4187">
        <f t="shared" ca="1" si="137"/>
        <v>1.0047612979178666E-2</v>
      </c>
      <c r="B4187">
        <f t="shared" ca="1" si="137"/>
        <v>0.66244839890077856</v>
      </c>
      <c r="C4187">
        <f t="shared" ca="1" si="136"/>
        <v>0.66252459254942708</v>
      </c>
    </row>
    <row r="4188" spans="1:3">
      <c r="A4188">
        <f t="shared" ca="1" si="137"/>
        <v>0.31983642755949404</v>
      </c>
      <c r="B4188">
        <f t="shared" ca="1" si="137"/>
        <v>0.79963448793841962</v>
      </c>
      <c r="C4188">
        <f t="shared" ca="1" si="136"/>
        <v>0.86122625058375801</v>
      </c>
    </row>
    <row r="4189" spans="1:3">
      <c r="A4189">
        <f t="shared" ca="1" si="137"/>
        <v>0.6755513929620065</v>
      </c>
      <c r="B4189">
        <f t="shared" ca="1" si="137"/>
        <v>0.19590679530392663</v>
      </c>
      <c r="C4189">
        <f t="shared" ca="1" si="136"/>
        <v>0.70338407501105815</v>
      </c>
    </row>
    <row r="4190" spans="1:3">
      <c r="A4190">
        <f t="shared" ca="1" si="137"/>
        <v>0.91516229159969953</v>
      </c>
      <c r="B4190">
        <f t="shared" ca="1" si="137"/>
        <v>0.3542649732908103</v>
      </c>
      <c r="C4190">
        <f t="shared" ca="1" si="136"/>
        <v>0.98133872402282796</v>
      </c>
    </row>
    <row r="4191" spans="1:3">
      <c r="A4191">
        <f t="shared" ca="1" si="137"/>
        <v>0.37224727756802167</v>
      </c>
      <c r="B4191">
        <f t="shared" ca="1" si="137"/>
        <v>0.57017956987874641</v>
      </c>
      <c r="C4191">
        <f t="shared" ca="1" si="136"/>
        <v>0.68093522273702067</v>
      </c>
    </row>
    <row r="4192" spans="1:3">
      <c r="A4192">
        <f t="shared" ca="1" si="137"/>
        <v>0.17771491293842701</v>
      </c>
      <c r="B4192">
        <f t="shared" ca="1" si="137"/>
        <v>0.21393189192531281</v>
      </c>
      <c r="C4192">
        <f t="shared" ca="1" si="136"/>
        <v>0.27811768132115661</v>
      </c>
    </row>
    <row r="4193" spans="1:3">
      <c r="A4193">
        <f t="shared" ca="1" si="137"/>
        <v>0.15602198338456219</v>
      </c>
      <c r="B4193">
        <f t="shared" ca="1" si="137"/>
        <v>0.81359330156828946</v>
      </c>
      <c r="C4193">
        <f t="shared" ca="1" si="136"/>
        <v>0.82841832407066074</v>
      </c>
    </row>
    <row r="4194" spans="1:3">
      <c r="A4194">
        <f t="shared" ca="1" si="137"/>
        <v>3.9457425113141653E-2</v>
      </c>
      <c r="B4194">
        <f t="shared" ca="1" si="137"/>
        <v>0.65289742247568938</v>
      </c>
      <c r="C4194">
        <f t="shared" ca="1" si="136"/>
        <v>0.65408862753602282</v>
      </c>
    </row>
    <row r="4195" spans="1:3">
      <c r="A4195">
        <f t="shared" ca="1" si="137"/>
        <v>4.3121269463881617E-2</v>
      </c>
      <c r="B4195">
        <f t="shared" ca="1" si="137"/>
        <v>0.14156699016075436</v>
      </c>
      <c r="C4195">
        <f t="shared" ca="1" si="136"/>
        <v>0.14798870424242458</v>
      </c>
    </row>
    <row r="4196" spans="1:3">
      <c r="A4196">
        <f t="shared" ca="1" si="137"/>
        <v>0.13784205228694191</v>
      </c>
      <c r="B4196">
        <f t="shared" ca="1" si="137"/>
        <v>0.63950537663276918</v>
      </c>
      <c r="C4196">
        <f t="shared" ca="1" si="136"/>
        <v>0.65419229445240024</v>
      </c>
    </row>
    <row r="4197" spans="1:3">
      <c r="A4197">
        <f t="shared" ca="1" si="137"/>
        <v>8.3970574050908908E-2</v>
      </c>
      <c r="B4197">
        <f t="shared" ca="1" si="137"/>
        <v>0.13929099557844893</v>
      </c>
      <c r="C4197">
        <f t="shared" ca="1" si="136"/>
        <v>0.16264390168609044</v>
      </c>
    </row>
    <row r="4198" spans="1:3">
      <c r="A4198">
        <f t="shared" ca="1" si="137"/>
        <v>0.97207718435129209</v>
      </c>
      <c r="B4198">
        <f t="shared" ca="1" si="137"/>
        <v>0.83713701450778899</v>
      </c>
      <c r="C4198">
        <f t="shared" ca="1" si="136"/>
        <v>1.2828610343273157</v>
      </c>
    </row>
    <row r="4199" spans="1:3">
      <c r="A4199">
        <f t="shared" ca="1" si="137"/>
        <v>0.45628527665758156</v>
      </c>
      <c r="B4199">
        <f t="shared" ca="1" si="137"/>
        <v>0.71541657871330244</v>
      </c>
      <c r="C4199">
        <f t="shared" ca="1" si="136"/>
        <v>0.84853823413699669</v>
      </c>
    </row>
    <row r="4200" spans="1:3">
      <c r="A4200">
        <f t="shared" ca="1" si="137"/>
        <v>0.77327793525000743</v>
      </c>
      <c r="B4200">
        <f t="shared" ca="1" si="137"/>
        <v>0.39981295567940833</v>
      </c>
      <c r="C4200">
        <f t="shared" ca="1" si="136"/>
        <v>0.87052235162207026</v>
      </c>
    </row>
    <row r="4201" spans="1:3">
      <c r="A4201">
        <f t="shared" ca="1" si="137"/>
        <v>6.955661151005188E-2</v>
      </c>
      <c r="B4201">
        <f t="shared" ca="1" si="137"/>
        <v>0.69693548367195035</v>
      </c>
      <c r="C4201">
        <f t="shared" ca="1" si="136"/>
        <v>0.70039788021225169</v>
      </c>
    </row>
    <row r="4202" spans="1:3">
      <c r="A4202">
        <f t="shared" ca="1" si="137"/>
        <v>4.2515372510024463E-2</v>
      </c>
      <c r="B4202">
        <f t="shared" ca="1" si="137"/>
        <v>0.98599598998953297</v>
      </c>
      <c r="C4202">
        <f t="shared" ca="1" si="136"/>
        <v>0.9869121790590617</v>
      </c>
    </row>
    <row r="4203" spans="1:3">
      <c r="A4203">
        <f t="shared" ca="1" si="137"/>
        <v>0.71827855427636678</v>
      </c>
      <c r="B4203">
        <f t="shared" ca="1" si="137"/>
        <v>0.99946768373047234</v>
      </c>
      <c r="C4203">
        <f t="shared" ca="1" si="136"/>
        <v>1.2307963813543257</v>
      </c>
    </row>
    <row r="4204" spans="1:3">
      <c r="A4204">
        <f t="shared" ca="1" si="137"/>
        <v>7.7113145885959966E-2</v>
      </c>
      <c r="B4204">
        <f t="shared" ca="1" si="137"/>
        <v>0.48141207807839237</v>
      </c>
      <c r="C4204">
        <f t="shared" ca="1" si="136"/>
        <v>0.48754899875621266</v>
      </c>
    </row>
    <row r="4205" spans="1:3">
      <c r="A4205">
        <f t="shared" ca="1" si="137"/>
        <v>0.40897393451268726</v>
      </c>
      <c r="B4205">
        <f t="shared" ca="1" si="137"/>
        <v>0.75456517168095161</v>
      </c>
      <c r="C4205">
        <f t="shared" ca="1" si="136"/>
        <v>0.85827051529496912</v>
      </c>
    </row>
    <row r="4206" spans="1:3">
      <c r="A4206">
        <f t="shared" ca="1" si="137"/>
        <v>0.76283409802728386</v>
      </c>
      <c r="B4206">
        <f t="shared" ca="1" si="137"/>
        <v>0.14787373489980382</v>
      </c>
      <c r="C4206">
        <f t="shared" ca="1" si="136"/>
        <v>0.77703442818598278</v>
      </c>
    </row>
    <row r="4207" spans="1:3">
      <c r="A4207">
        <f t="shared" ca="1" si="137"/>
        <v>0.46461762898616144</v>
      </c>
      <c r="B4207">
        <f t="shared" ca="1" si="137"/>
        <v>0.92435996126005193</v>
      </c>
      <c r="C4207">
        <f t="shared" ca="1" si="136"/>
        <v>1.0345583014723756</v>
      </c>
    </row>
    <row r="4208" spans="1:3">
      <c r="A4208">
        <f t="shared" ca="1" si="137"/>
        <v>3.0456823234089825E-2</v>
      </c>
      <c r="B4208">
        <f t="shared" ca="1" si="137"/>
        <v>0.76538658297977236</v>
      </c>
      <c r="C4208">
        <f t="shared" ca="1" si="136"/>
        <v>0.7659923233864453</v>
      </c>
    </row>
    <row r="4209" spans="1:3">
      <c r="A4209">
        <f t="shared" ca="1" si="137"/>
        <v>0.89238881236545353</v>
      </c>
      <c r="B4209">
        <f t="shared" ca="1" si="137"/>
        <v>0.52800309577924054</v>
      </c>
      <c r="C4209">
        <f t="shared" ca="1" si="136"/>
        <v>1.0368920202159366</v>
      </c>
    </row>
    <row r="4210" spans="1:3">
      <c r="A4210">
        <f t="shared" ca="1" si="137"/>
        <v>0.38036994349931774</v>
      </c>
      <c r="B4210">
        <f t="shared" ca="1" si="137"/>
        <v>0.44441217344319739</v>
      </c>
      <c r="C4210">
        <f t="shared" ca="1" si="136"/>
        <v>0.58496450646358089</v>
      </c>
    </row>
    <row r="4211" spans="1:3">
      <c r="A4211">
        <f t="shared" ca="1" si="137"/>
        <v>0.72606848316809192</v>
      </c>
      <c r="B4211">
        <f t="shared" ca="1" si="137"/>
        <v>0.58783706488247844</v>
      </c>
      <c r="C4211">
        <f t="shared" ca="1" si="136"/>
        <v>0.93419904576041013</v>
      </c>
    </row>
    <row r="4212" spans="1:3">
      <c r="A4212">
        <f t="shared" ca="1" si="137"/>
        <v>6.9233576562510279E-2</v>
      </c>
      <c r="B4212">
        <f t="shared" ca="1" si="137"/>
        <v>0.33261844469780044</v>
      </c>
      <c r="C4212">
        <f t="shared" ca="1" si="136"/>
        <v>0.33974743248010086</v>
      </c>
    </row>
    <row r="4213" spans="1:3">
      <c r="A4213">
        <f t="shared" ca="1" si="137"/>
        <v>4.8502349746740947E-2</v>
      </c>
      <c r="B4213">
        <f t="shared" ca="1" si="137"/>
        <v>0.89932689264242072</v>
      </c>
      <c r="C4213">
        <f t="shared" ca="1" si="136"/>
        <v>0.90063385332821422</v>
      </c>
    </row>
    <row r="4214" spans="1:3">
      <c r="A4214">
        <f t="shared" ca="1" si="137"/>
        <v>0.14628250124496844</v>
      </c>
      <c r="B4214">
        <f t="shared" ca="1" si="137"/>
        <v>0.89781965278416465</v>
      </c>
      <c r="C4214">
        <f t="shared" ca="1" si="136"/>
        <v>0.90965856182194105</v>
      </c>
    </row>
    <row r="4215" spans="1:3">
      <c r="A4215">
        <f t="shared" ca="1" si="137"/>
        <v>0.43253178202303388</v>
      </c>
      <c r="B4215">
        <f t="shared" ca="1" si="137"/>
        <v>0.78712287052258034</v>
      </c>
      <c r="C4215">
        <f t="shared" ca="1" si="136"/>
        <v>0.89813482048060467</v>
      </c>
    </row>
    <row r="4216" spans="1:3">
      <c r="A4216">
        <f t="shared" ca="1" si="137"/>
        <v>0.69487100857804762</v>
      </c>
      <c r="B4216">
        <f t="shared" ca="1" si="137"/>
        <v>0.86688796859652939</v>
      </c>
      <c r="C4216">
        <f t="shared" ca="1" si="136"/>
        <v>1.1110087617384889</v>
      </c>
    </row>
    <row r="4217" spans="1:3">
      <c r="A4217">
        <f t="shared" ca="1" si="137"/>
        <v>0.41650416996162676</v>
      </c>
      <c r="B4217">
        <f t="shared" ca="1" si="137"/>
        <v>0.53077019672218739</v>
      </c>
      <c r="C4217">
        <f t="shared" ca="1" si="136"/>
        <v>0.67467972055185799</v>
      </c>
    </row>
    <row r="4218" spans="1:3">
      <c r="A4218">
        <f t="shared" ca="1" si="137"/>
        <v>0.53840631544517237</v>
      </c>
      <c r="B4218">
        <f t="shared" ca="1" si="137"/>
        <v>7.8307250484613178E-2</v>
      </c>
      <c r="C4218">
        <f t="shared" ca="1" si="136"/>
        <v>0.54407112217954223</v>
      </c>
    </row>
    <row r="4219" spans="1:3">
      <c r="A4219">
        <f t="shared" ca="1" si="137"/>
        <v>0.87928615877717675</v>
      </c>
      <c r="B4219">
        <f t="shared" ca="1" si="137"/>
        <v>0.94568482616250549</v>
      </c>
      <c r="C4219">
        <f t="shared" ca="1" si="136"/>
        <v>1.2913031942387236</v>
      </c>
    </row>
    <row r="4220" spans="1:3">
      <c r="A4220">
        <f t="shared" ca="1" si="137"/>
        <v>0.38629935124481563</v>
      </c>
      <c r="B4220">
        <f t="shared" ca="1" si="137"/>
        <v>0.6948386860485698</v>
      </c>
      <c r="C4220">
        <f t="shared" ca="1" si="136"/>
        <v>0.79500187949580869</v>
      </c>
    </row>
    <row r="4221" spans="1:3">
      <c r="A4221">
        <f t="shared" ca="1" si="137"/>
        <v>0.44595035588463361</v>
      </c>
      <c r="B4221">
        <f t="shared" ca="1" si="137"/>
        <v>0.33601945662394428</v>
      </c>
      <c r="C4221">
        <f t="shared" ca="1" si="136"/>
        <v>0.55837334745086298</v>
      </c>
    </row>
    <row r="4222" spans="1:3">
      <c r="A4222">
        <f t="shared" ca="1" si="137"/>
        <v>0.35773356784557109</v>
      </c>
      <c r="B4222">
        <f t="shared" ca="1" si="137"/>
        <v>0.79630569497294346</v>
      </c>
      <c r="C4222">
        <f t="shared" ca="1" si="136"/>
        <v>0.87296968183887369</v>
      </c>
    </row>
    <row r="4223" spans="1:3">
      <c r="A4223">
        <f t="shared" ca="1" si="137"/>
        <v>0.66354444013086322</v>
      </c>
      <c r="B4223">
        <f t="shared" ca="1" si="137"/>
        <v>0.25251245722120075</v>
      </c>
      <c r="C4223">
        <f t="shared" ca="1" si="136"/>
        <v>0.70996743945090146</v>
      </c>
    </row>
    <row r="4224" spans="1:3">
      <c r="A4224">
        <f t="shared" ca="1" si="137"/>
        <v>0.11148114044772228</v>
      </c>
      <c r="B4224">
        <f t="shared" ca="1" si="137"/>
        <v>2.1629655438118789E-2</v>
      </c>
      <c r="C4224">
        <f t="shared" ca="1" si="136"/>
        <v>0.11356005754620117</v>
      </c>
    </row>
    <row r="4225" spans="1:3">
      <c r="A4225">
        <f t="shared" ca="1" si="137"/>
        <v>0.20868236727437761</v>
      </c>
      <c r="B4225">
        <f t="shared" ca="1" si="137"/>
        <v>0.80517615527514863</v>
      </c>
      <c r="C4225">
        <f t="shared" ca="1" si="136"/>
        <v>0.8317794007036412</v>
      </c>
    </row>
    <row r="4226" spans="1:3">
      <c r="A4226">
        <f t="shared" ca="1" si="137"/>
        <v>0.20556834278613678</v>
      </c>
      <c r="B4226">
        <f t="shared" ca="1" si="137"/>
        <v>0.92258166805459041</v>
      </c>
      <c r="C4226">
        <f t="shared" ref="C4226:C4289" ca="1" si="138">SQRT(A4226^2+B4226^2)</f>
        <v>0.94520647362691557</v>
      </c>
    </row>
    <row r="4227" spans="1:3">
      <c r="A4227">
        <f t="shared" ca="1" si="137"/>
        <v>0.50783845801743155</v>
      </c>
      <c r="B4227">
        <f t="shared" ca="1" si="137"/>
        <v>0.86207993596417509</v>
      </c>
      <c r="C4227">
        <f t="shared" ca="1" si="138"/>
        <v>1.0005407115322789</v>
      </c>
    </row>
    <row r="4228" spans="1:3">
      <c r="A4228">
        <f t="shared" ca="1" si="137"/>
        <v>0.68146838565010626</v>
      </c>
      <c r="B4228">
        <f t="shared" ca="1" si="137"/>
        <v>0.32620755911011656</v>
      </c>
      <c r="C4228">
        <f t="shared" ca="1" si="138"/>
        <v>0.75552004093944602</v>
      </c>
    </row>
    <row r="4229" spans="1:3">
      <c r="A4229">
        <f t="shared" ca="1" si="137"/>
        <v>0.81059850676865608</v>
      </c>
      <c r="B4229">
        <f t="shared" ca="1" si="137"/>
        <v>0.38839879148599721</v>
      </c>
      <c r="C4229">
        <f t="shared" ca="1" si="138"/>
        <v>0.89884568219653704</v>
      </c>
    </row>
    <row r="4230" spans="1:3">
      <c r="A4230">
        <f t="shared" ca="1" si="137"/>
        <v>0.47181035506582703</v>
      </c>
      <c r="B4230">
        <f t="shared" ca="1" si="137"/>
        <v>0.67862971976774134</v>
      </c>
      <c r="C4230">
        <f t="shared" ca="1" si="138"/>
        <v>0.82652483792042508</v>
      </c>
    </row>
    <row r="4231" spans="1:3">
      <c r="A4231">
        <f t="shared" ca="1" si="137"/>
        <v>0.11755290182736644</v>
      </c>
      <c r="B4231">
        <f t="shared" ca="1" si="137"/>
        <v>9.1009365702120704E-2</v>
      </c>
      <c r="C4231">
        <f t="shared" ca="1" si="138"/>
        <v>0.14866536036863731</v>
      </c>
    </row>
    <row r="4232" spans="1:3">
      <c r="A4232">
        <f t="shared" ca="1" si="137"/>
        <v>0.24034849008421588</v>
      </c>
      <c r="B4232">
        <f t="shared" ca="1" si="137"/>
        <v>0.46909266182865395</v>
      </c>
      <c r="C4232">
        <f t="shared" ca="1" si="138"/>
        <v>0.52708189313165976</v>
      </c>
    </row>
    <row r="4233" spans="1:3">
      <c r="A4233">
        <f t="shared" ca="1" si="137"/>
        <v>0.56891573711618548</v>
      </c>
      <c r="B4233">
        <f t="shared" ca="1" si="137"/>
        <v>0.52319652295682317</v>
      </c>
      <c r="C4233">
        <f t="shared" ca="1" si="138"/>
        <v>0.77291637165515015</v>
      </c>
    </row>
    <row r="4234" spans="1:3">
      <c r="A4234">
        <f t="shared" ca="1" si="137"/>
        <v>0.88488653661806893</v>
      </c>
      <c r="B4234">
        <f t="shared" ca="1" si="137"/>
        <v>0.92432315698260936</v>
      </c>
      <c r="C4234">
        <f t="shared" ca="1" si="138"/>
        <v>1.2796083311788098</v>
      </c>
    </row>
    <row r="4235" spans="1:3">
      <c r="A4235">
        <f t="shared" ref="A4235:B4298" ca="1" si="139">RAND()</f>
        <v>0.7401521173560468</v>
      </c>
      <c r="B4235">
        <f t="shared" ca="1" si="139"/>
        <v>0.64967354152668122</v>
      </c>
      <c r="C4235">
        <f t="shared" ca="1" si="138"/>
        <v>0.98483545193420996</v>
      </c>
    </row>
    <row r="4236" spans="1:3">
      <c r="A4236">
        <f t="shared" ca="1" si="139"/>
        <v>0.3289893818055134</v>
      </c>
      <c r="B4236">
        <f t="shared" ca="1" si="139"/>
        <v>0.46207017154756613</v>
      </c>
      <c r="C4236">
        <f t="shared" ca="1" si="138"/>
        <v>0.56722381541572375</v>
      </c>
    </row>
    <row r="4237" spans="1:3">
      <c r="A4237">
        <f t="shared" ca="1" si="139"/>
        <v>0.87503408626071177</v>
      </c>
      <c r="B4237">
        <f t="shared" ca="1" si="139"/>
        <v>0.69534685896633164</v>
      </c>
      <c r="C4237">
        <f t="shared" ca="1" si="138"/>
        <v>1.117672539875818</v>
      </c>
    </row>
    <row r="4238" spans="1:3">
      <c r="A4238">
        <f t="shared" ca="1" si="139"/>
        <v>0.7898314336725889</v>
      </c>
      <c r="B4238">
        <f t="shared" ca="1" si="139"/>
        <v>0.10133102549752948</v>
      </c>
      <c r="C4238">
        <f t="shared" ca="1" si="138"/>
        <v>0.79630501087565575</v>
      </c>
    </row>
    <row r="4239" spans="1:3">
      <c r="A4239">
        <f t="shared" ca="1" si="139"/>
        <v>0.40060624803663814</v>
      </c>
      <c r="B4239">
        <f t="shared" ca="1" si="139"/>
        <v>0.60523273739727301</v>
      </c>
      <c r="C4239">
        <f t="shared" ca="1" si="138"/>
        <v>0.72580440366767474</v>
      </c>
    </row>
    <row r="4240" spans="1:3">
      <c r="A4240">
        <f t="shared" ca="1" si="139"/>
        <v>0.49898880059299699</v>
      </c>
      <c r="B4240">
        <f t="shared" ca="1" si="139"/>
        <v>0.98597650932151737</v>
      </c>
      <c r="C4240">
        <f t="shared" ca="1" si="138"/>
        <v>1.1050518087633185</v>
      </c>
    </row>
    <row r="4241" spans="1:3">
      <c r="A4241">
        <f t="shared" ca="1" si="139"/>
        <v>0.45631829012563685</v>
      </c>
      <c r="B4241">
        <f t="shared" ca="1" si="139"/>
        <v>0.54500608770013059</v>
      </c>
      <c r="C4241">
        <f t="shared" ca="1" si="138"/>
        <v>0.71081503749807329</v>
      </c>
    </row>
    <row r="4242" spans="1:3">
      <c r="A4242">
        <f t="shared" ca="1" si="139"/>
        <v>1.1607428899878869E-2</v>
      </c>
      <c r="B4242">
        <f t="shared" ca="1" si="139"/>
        <v>8.6216456423244381E-2</v>
      </c>
      <c r="C4242">
        <f t="shared" ca="1" si="138"/>
        <v>8.6994308801478168E-2</v>
      </c>
    </row>
    <row r="4243" spans="1:3">
      <c r="A4243">
        <f t="shared" ca="1" si="139"/>
        <v>0.20064236648613587</v>
      </c>
      <c r="B4243">
        <f t="shared" ca="1" si="139"/>
        <v>9.7788009134092135E-4</v>
      </c>
      <c r="C4243">
        <f t="shared" ca="1" si="138"/>
        <v>0.20064474944196747</v>
      </c>
    </row>
    <row r="4244" spans="1:3">
      <c r="A4244">
        <f t="shared" ca="1" si="139"/>
        <v>0.85161977909774578</v>
      </c>
      <c r="B4244">
        <f t="shared" ca="1" si="139"/>
        <v>0.32803377973868919</v>
      </c>
      <c r="C4244">
        <f t="shared" ca="1" si="138"/>
        <v>0.91261295673475085</v>
      </c>
    </row>
    <row r="4245" spans="1:3">
      <c r="A4245">
        <f t="shared" ca="1" si="139"/>
        <v>0.51429957107848168</v>
      </c>
      <c r="B4245">
        <f t="shared" ca="1" si="139"/>
        <v>0.51832717325305566</v>
      </c>
      <c r="C4245">
        <f t="shared" ca="1" si="138"/>
        <v>0.73018292731617152</v>
      </c>
    </row>
    <row r="4246" spans="1:3">
      <c r="A4246">
        <f t="shared" ca="1" si="139"/>
        <v>0.17494201951558352</v>
      </c>
      <c r="B4246">
        <f t="shared" ca="1" si="139"/>
        <v>0.51759009755096486</v>
      </c>
      <c r="C4246">
        <f t="shared" ca="1" si="138"/>
        <v>0.54635539649115583</v>
      </c>
    </row>
    <row r="4247" spans="1:3">
      <c r="A4247">
        <f t="shared" ca="1" si="139"/>
        <v>0.5500712656066753</v>
      </c>
      <c r="B4247">
        <f t="shared" ca="1" si="139"/>
        <v>0.61014514137332299</v>
      </c>
      <c r="C4247">
        <f t="shared" ca="1" si="138"/>
        <v>0.82149588604423451</v>
      </c>
    </row>
    <row r="4248" spans="1:3">
      <c r="A4248">
        <f t="shared" ca="1" si="139"/>
        <v>0.71479974357680476</v>
      </c>
      <c r="B4248">
        <f t="shared" ca="1" si="139"/>
        <v>6.3201200582625461E-3</v>
      </c>
      <c r="C4248">
        <f t="shared" ca="1" si="138"/>
        <v>0.71482768366580252</v>
      </c>
    </row>
    <row r="4249" spans="1:3">
      <c r="A4249">
        <f t="shared" ca="1" si="139"/>
        <v>0.98100149020683602</v>
      </c>
      <c r="B4249">
        <f t="shared" ca="1" si="139"/>
        <v>0.70826072361523984</v>
      </c>
      <c r="C4249">
        <f t="shared" ca="1" si="138"/>
        <v>1.2099575101647233</v>
      </c>
    </row>
    <row r="4250" spans="1:3">
      <c r="A4250">
        <f t="shared" ca="1" si="139"/>
        <v>0.41420484889658837</v>
      </c>
      <c r="B4250">
        <f t="shared" ca="1" si="139"/>
        <v>0.27121846525005822</v>
      </c>
      <c r="C4250">
        <f t="shared" ca="1" si="138"/>
        <v>0.49510111365461767</v>
      </c>
    </row>
    <row r="4251" spans="1:3">
      <c r="A4251">
        <f t="shared" ca="1" si="139"/>
        <v>0.17745043000923033</v>
      </c>
      <c r="B4251">
        <f t="shared" ca="1" si="139"/>
        <v>0.44161748326951056</v>
      </c>
      <c r="C4251">
        <f t="shared" ca="1" si="138"/>
        <v>0.47593555933524995</v>
      </c>
    </row>
    <row r="4252" spans="1:3">
      <c r="A4252">
        <f t="shared" ca="1" si="139"/>
        <v>0.11591623171898391</v>
      </c>
      <c r="B4252">
        <f t="shared" ca="1" si="139"/>
        <v>0.59448193769458157</v>
      </c>
      <c r="C4252">
        <f t="shared" ca="1" si="138"/>
        <v>0.60567759329616411</v>
      </c>
    </row>
    <row r="4253" spans="1:3">
      <c r="A4253">
        <f t="shared" ca="1" si="139"/>
        <v>0.91012440822760254</v>
      </c>
      <c r="B4253">
        <f t="shared" ca="1" si="139"/>
        <v>0.40704867296153679</v>
      </c>
      <c r="C4253">
        <f t="shared" ca="1" si="138"/>
        <v>0.99700303941933488</v>
      </c>
    </row>
    <row r="4254" spans="1:3">
      <c r="A4254">
        <f t="shared" ca="1" si="139"/>
        <v>9.0057643831670475E-2</v>
      </c>
      <c r="B4254">
        <f t="shared" ca="1" si="139"/>
        <v>0.39631185984490003</v>
      </c>
      <c r="C4254">
        <f t="shared" ca="1" si="138"/>
        <v>0.40641539029204549</v>
      </c>
    </row>
    <row r="4255" spans="1:3">
      <c r="A4255">
        <f t="shared" ca="1" si="139"/>
        <v>0.337104351605376</v>
      </c>
      <c r="B4255">
        <f t="shared" ca="1" si="139"/>
        <v>0.88992641116692539</v>
      </c>
      <c r="C4255">
        <f t="shared" ca="1" si="138"/>
        <v>0.95163457333354828</v>
      </c>
    </row>
    <row r="4256" spans="1:3">
      <c r="A4256">
        <f t="shared" ca="1" si="139"/>
        <v>0.89672300288475526</v>
      </c>
      <c r="B4256">
        <f t="shared" ca="1" si="139"/>
        <v>0.67657522301396966</v>
      </c>
      <c r="C4256">
        <f t="shared" ca="1" si="138"/>
        <v>1.1233281694585318</v>
      </c>
    </row>
    <row r="4257" spans="1:3">
      <c r="A4257">
        <f t="shared" ca="1" si="139"/>
        <v>0.53970989951631054</v>
      </c>
      <c r="B4257">
        <f t="shared" ca="1" si="139"/>
        <v>0.36167558713623293</v>
      </c>
      <c r="C4257">
        <f t="shared" ca="1" si="138"/>
        <v>0.6496891610349097</v>
      </c>
    </row>
    <row r="4258" spans="1:3">
      <c r="A4258">
        <f t="shared" ca="1" si="139"/>
        <v>0.66067372387078649</v>
      </c>
      <c r="B4258">
        <f t="shared" ca="1" si="139"/>
        <v>0.33025382656160218</v>
      </c>
      <c r="C4258">
        <f t="shared" ca="1" si="138"/>
        <v>0.73861854794736437</v>
      </c>
    </row>
    <row r="4259" spans="1:3">
      <c r="A4259">
        <f t="shared" ca="1" si="139"/>
        <v>0.84293937115762674</v>
      </c>
      <c r="B4259">
        <f t="shared" ca="1" si="139"/>
        <v>6.4428436479829543E-2</v>
      </c>
      <c r="C4259">
        <f t="shared" ca="1" si="138"/>
        <v>0.84539801683872584</v>
      </c>
    </row>
    <row r="4260" spans="1:3">
      <c r="A4260">
        <f t="shared" ca="1" si="139"/>
        <v>0.79101177207121509</v>
      </c>
      <c r="B4260">
        <f t="shared" ca="1" si="139"/>
        <v>0.90138672917873919</v>
      </c>
      <c r="C4260">
        <f t="shared" ca="1" si="138"/>
        <v>1.1992487894906501</v>
      </c>
    </row>
    <row r="4261" spans="1:3">
      <c r="A4261">
        <f t="shared" ca="1" si="139"/>
        <v>0.11452620261664492</v>
      </c>
      <c r="B4261">
        <f t="shared" ca="1" si="139"/>
        <v>0.51605121160173439</v>
      </c>
      <c r="C4261">
        <f t="shared" ca="1" si="138"/>
        <v>0.52860675750637809</v>
      </c>
    </row>
    <row r="4262" spans="1:3">
      <c r="A4262">
        <f t="shared" ca="1" si="139"/>
        <v>0.67317330664718611</v>
      </c>
      <c r="B4262">
        <f t="shared" ca="1" si="139"/>
        <v>0.81889986680289439</v>
      </c>
      <c r="C4262">
        <f t="shared" ca="1" si="138"/>
        <v>1.0600751353711229</v>
      </c>
    </row>
    <row r="4263" spans="1:3">
      <c r="A4263">
        <f t="shared" ca="1" si="139"/>
        <v>0.359553326191417</v>
      </c>
      <c r="B4263">
        <f t="shared" ca="1" si="139"/>
        <v>0.34278704497410217</v>
      </c>
      <c r="C4263">
        <f t="shared" ca="1" si="138"/>
        <v>0.49677112695625603</v>
      </c>
    </row>
    <row r="4264" spans="1:3">
      <c r="A4264">
        <f t="shared" ca="1" si="139"/>
        <v>0.62561301276855374</v>
      </c>
      <c r="B4264">
        <f t="shared" ca="1" si="139"/>
        <v>0.94997171091563359</v>
      </c>
      <c r="C4264">
        <f t="shared" ca="1" si="138"/>
        <v>1.1374699526955965</v>
      </c>
    </row>
    <row r="4265" spans="1:3">
      <c r="A4265">
        <f t="shared" ca="1" si="139"/>
        <v>0.25522537226515851</v>
      </c>
      <c r="B4265">
        <f t="shared" ca="1" si="139"/>
        <v>0.25735828598772059</v>
      </c>
      <c r="C4265">
        <f t="shared" ca="1" si="138"/>
        <v>0.36245451854601857</v>
      </c>
    </row>
    <row r="4266" spans="1:3">
      <c r="A4266">
        <f t="shared" ca="1" si="139"/>
        <v>0.78445774159536086</v>
      </c>
      <c r="B4266">
        <f t="shared" ca="1" si="139"/>
        <v>0.25892252466837817</v>
      </c>
      <c r="C4266">
        <f t="shared" ca="1" si="138"/>
        <v>0.82608402849198148</v>
      </c>
    </row>
    <row r="4267" spans="1:3">
      <c r="A4267">
        <f t="shared" ca="1" si="139"/>
        <v>0.41707273504380282</v>
      </c>
      <c r="B4267">
        <f t="shared" ca="1" si="139"/>
        <v>0.65992281188664492</v>
      </c>
      <c r="C4267">
        <f t="shared" ca="1" si="138"/>
        <v>0.7806713674557908</v>
      </c>
    </row>
    <row r="4268" spans="1:3">
      <c r="A4268">
        <f t="shared" ca="1" si="139"/>
        <v>0.58423255545767461</v>
      </c>
      <c r="B4268">
        <f t="shared" ca="1" si="139"/>
        <v>0.33935800614926848</v>
      </c>
      <c r="C4268">
        <f t="shared" ca="1" si="138"/>
        <v>0.67564157302094119</v>
      </c>
    </row>
    <row r="4269" spans="1:3">
      <c r="A4269">
        <f t="shared" ca="1" si="139"/>
        <v>0.93239611762601271</v>
      </c>
      <c r="B4269">
        <f t="shared" ca="1" si="139"/>
        <v>0.43822584651024954</v>
      </c>
      <c r="C4269">
        <f t="shared" ca="1" si="138"/>
        <v>1.0302448314423549</v>
      </c>
    </row>
    <row r="4270" spans="1:3">
      <c r="A4270">
        <f t="shared" ca="1" si="139"/>
        <v>0.63092533940016438</v>
      </c>
      <c r="B4270">
        <f t="shared" ca="1" si="139"/>
        <v>0.12256193191572606</v>
      </c>
      <c r="C4270">
        <f t="shared" ca="1" si="138"/>
        <v>0.64271938748736035</v>
      </c>
    </row>
    <row r="4271" spans="1:3">
      <c r="A4271">
        <f t="shared" ca="1" si="139"/>
        <v>0.97397616995101544</v>
      </c>
      <c r="B4271">
        <f t="shared" ca="1" si="139"/>
        <v>0.11329443662998528</v>
      </c>
      <c r="C4271">
        <f t="shared" ca="1" si="138"/>
        <v>0.9805433233691182</v>
      </c>
    </row>
    <row r="4272" spans="1:3">
      <c r="A4272">
        <f t="shared" ca="1" si="139"/>
        <v>0.57749262852667016</v>
      </c>
      <c r="B4272">
        <f t="shared" ca="1" si="139"/>
        <v>0.84105090462890075</v>
      </c>
      <c r="C4272">
        <f t="shared" ca="1" si="138"/>
        <v>1.0202276021455874</v>
      </c>
    </row>
    <row r="4273" spans="1:3">
      <c r="A4273">
        <f t="shared" ca="1" si="139"/>
        <v>0.74926725342629652</v>
      </c>
      <c r="B4273">
        <f t="shared" ca="1" si="139"/>
        <v>0.71066587761106348</v>
      </c>
      <c r="C4273">
        <f t="shared" ca="1" si="138"/>
        <v>1.032689404737789</v>
      </c>
    </row>
    <row r="4274" spans="1:3">
      <c r="A4274">
        <f t="shared" ca="1" si="139"/>
        <v>0.89380517065728782</v>
      </c>
      <c r="B4274">
        <f t="shared" ca="1" si="139"/>
        <v>0.5275053484028831</v>
      </c>
      <c r="C4274">
        <f t="shared" ca="1" si="138"/>
        <v>1.0378581674233482</v>
      </c>
    </row>
    <row r="4275" spans="1:3">
      <c r="A4275">
        <f t="shared" ca="1" si="139"/>
        <v>0.32076958807192568</v>
      </c>
      <c r="B4275">
        <f t="shared" ca="1" si="139"/>
        <v>0.61995788071089919</v>
      </c>
      <c r="C4275">
        <f t="shared" ca="1" si="138"/>
        <v>0.69802643394600927</v>
      </c>
    </row>
    <row r="4276" spans="1:3">
      <c r="A4276">
        <f t="shared" ca="1" si="139"/>
        <v>0.70685765891903429</v>
      </c>
      <c r="B4276">
        <f t="shared" ca="1" si="139"/>
        <v>0.53593210044982698</v>
      </c>
      <c r="C4276">
        <f t="shared" ca="1" si="138"/>
        <v>0.8870574763030078</v>
      </c>
    </row>
    <row r="4277" spans="1:3">
      <c r="A4277">
        <f t="shared" ca="1" si="139"/>
        <v>0.71711574412620394</v>
      </c>
      <c r="B4277">
        <f t="shared" ca="1" si="139"/>
        <v>0.59933629663558463</v>
      </c>
      <c r="C4277">
        <f t="shared" ca="1" si="138"/>
        <v>0.93459027757543933</v>
      </c>
    </row>
    <row r="4278" spans="1:3">
      <c r="A4278">
        <f t="shared" ca="1" si="139"/>
        <v>0.84037308278948331</v>
      </c>
      <c r="B4278">
        <f t="shared" ca="1" si="139"/>
        <v>0.2564485614602745</v>
      </c>
      <c r="C4278">
        <f t="shared" ca="1" si="138"/>
        <v>0.87863119848554427</v>
      </c>
    </row>
    <row r="4279" spans="1:3">
      <c r="A4279">
        <f t="shared" ca="1" si="139"/>
        <v>0.36501298461280385</v>
      </c>
      <c r="B4279">
        <f t="shared" ca="1" si="139"/>
        <v>0.62763357344192627</v>
      </c>
      <c r="C4279">
        <f t="shared" ca="1" si="138"/>
        <v>0.72605673431724937</v>
      </c>
    </row>
    <row r="4280" spans="1:3">
      <c r="A4280">
        <f t="shared" ca="1" si="139"/>
        <v>0.70998708242495923</v>
      </c>
      <c r="B4280">
        <f t="shared" ca="1" si="139"/>
        <v>0.99239452913025161</v>
      </c>
      <c r="C4280">
        <f t="shared" ca="1" si="138"/>
        <v>1.2202166031725514</v>
      </c>
    </row>
    <row r="4281" spans="1:3">
      <c r="A4281">
        <f t="shared" ca="1" si="139"/>
        <v>0.57768343569023273</v>
      </c>
      <c r="B4281">
        <f t="shared" ca="1" si="139"/>
        <v>0.16452418540029612</v>
      </c>
      <c r="C4281">
        <f t="shared" ca="1" si="138"/>
        <v>0.60065494208613834</v>
      </c>
    </row>
    <row r="4282" spans="1:3">
      <c r="A4282">
        <f t="shared" ca="1" si="139"/>
        <v>0.8536525220679323</v>
      </c>
      <c r="B4282">
        <f t="shared" ca="1" si="139"/>
        <v>0.42522108315552032</v>
      </c>
      <c r="C4282">
        <f t="shared" ca="1" si="138"/>
        <v>0.95369575756259695</v>
      </c>
    </row>
    <row r="4283" spans="1:3">
      <c r="A4283">
        <f t="shared" ca="1" si="139"/>
        <v>0.43377294856327353</v>
      </c>
      <c r="B4283">
        <f t="shared" ca="1" si="139"/>
        <v>0.46096382542873471</v>
      </c>
      <c r="C4283">
        <f t="shared" ca="1" si="138"/>
        <v>0.63296652301616185</v>
      </c>
    </row>
    <row r="4284" spans="1:3">
      <c r="A4284">
        <f t="shared" ca="1" si="139"/>
        <v>0.3131484569330496</v>
      </c>
      <c r="B4284">
        <f t="shared" ca="1" si="139"/>
        <v>0.5114520184124558</v>
      </c>
      <c r="C4284">
        <f t="shared" ca="1" si="138"/>
        <v>0.59970419643164496</v>
      </c>
    </row>
    <row r="4285" spans="1:3">
      <c r="A4285">
        <f t="shared" ca="1" si="139"/>
        <v>0.10652759981985582</v>
      </c>
      <c r="B4285">
        <f t="shared" ca="1" si="139"/>
        <v>0.96825148376956349</v>
      </c>
      <c r="C4285">
        <f t="shared" ca="1" si="138"/>
        <v>0.97409397151678379</v>
      </c>
    </row>
    <row r="4286" spans="1:3">
      <c r="A4286">
        <f t="shared" ca="1" si="139"/>
        <v>0.55124794493440277</v>
      </c>
      <c r="B4286">
        <f t="shared" ca="1" si="139"/>
        <v>0.56676144978155207</v>
      </c>
      <c r="C4286">
        <f t="shared" ca="1" si="138"/>
        <v>0.79062812861223775</v>
      </c>
    </row>
    <row r="4287" spans="1:3">
      <c r="A4287">
        <f t="shared" ca="1" si="139"/>
        <v>0.43548263008142385</v>
      </c>
      <c r="B4287">
        <f t="shared" ca="1" si="139"/>
        <v>0.54260619126944221</v>
      </c>
      <c r="C4287">
        <f t="shared" ca="1" si="138"/>
        <v>0.69574894890798411</v>
      </c>
    </row>
    <row r="4288" spans="1:3">
      <c r="A4288">
        <f t="shared" ca="1" si="139"/>
        <v>0.40844592706616822</v>
      </c>
      <c r="B4288">
        <f t="shared" ca="1" si="139"/>
        <v>0.3768876231260947</v>
      </c>
      <c r="C4288">
        <f t="shared" ca="1" si="138"/>
        <v>0.55576285932273195</v>
      </c>
    </row>
    <row r="4289" spans="1:3">
      <c r="A4289">
        <f t="shared" ca="1" si="139"/>
        <v>0.63111063558153546</v>
      </c>
      <c r="B4289">
        <f t="shared" ca="1" si="139"/>
        <v>0.30752459865652781</v>
      </c>
      <c r="C4289">
        <f t="shared" ca="1" si="138"/>
        <v>0.70204844072399175</v>
      </c>
    </row>
    <row r="4290" spans="1:3">
      <c r="A4290">
        <f t="shared" ca="1" si="139"/>
        <v>0.36601475036695774</v>
      </c>
      <c r="B4290">
        <f t="shared" ca="1" si="139"/>
        <v>0.37762428726364305</v>
      </c>
      <c r="C4290">
        <f t="shared" ref="C4290:C4353" ca="1" si="140">SQRT(A4290^2+B4290^2)</f>
        <v>0.52589628237663055</v>
      </c>
    </row>
    <row r="4291" spans="1:3">
      <c r="A4291">
        <f t="shared" ca="1" si="139"/>
        <v>0.52049217005696846</v>
      </c>
      <c r="B4291">
        <f t="shared" ca="1" si="139"/>
        <v>0.62490783983503206</v>
      </c>
      <c r="C4291">
        <f t="shared" ca="1" si="140"/>
        <v>0.81327849312391032</v>
      </c>
    </row>
    <row r="4292" spans="1:3">
      <c r="A4292">
        <f t="shared" ca="1" si="139"/>
        <v>0.19957528812119563</v>
      </c>
      <c r="B4292">
        <f t="shared" ca="1" si="139"/>
        <v>0.54607266718539904</v>
      </c>
      <c r="C4292">
        <f t="shared" ca="1" si="140"/>
        <v>0.58139973639109421</v>
      </c>
    </row>
    <row r="4293" spans="1:3">
      <c r="A4293">
        <f t="shared" ca="1" si="139"/>
        <v>0.87325616349335178</v>
      </c>
      <c r="B4293">
        <f t="shared" ca="1" si="139"/>
        <v>0.29528673797813099</v>
      </c>
      <c r="C4293">
        <f t="shared" ca="1" si="140"/>
        <v>0.92183001942055065</v>
      </c>
    </row>
    <row r="4294" spans="1:3">
      <c r="A4294">
        <f t="shared" ca="1" si="139"/>
        <v>0.31134266446133552</v>
      </c>
      <c r="B4294">
        <f t="shared" ca="1" si="139"/>
        <v>0.45604424850989744</v>
      </c>
      <c r="C4294">
        <f t="shared" ca="1" si="140"/>
        <v>0.55218711621409722</v>
      </c>
    </row>
    <row r="4295" spans="1:3">
      <c r="A4295">
        <f t="shared" ca="1" si="139"/>
        <v>8.2690460956655443E-2</v>
      </c>
      <c r="B4295">
        <f t="shared" ca="1" si="139"/>
        <v>0.94398108806126402</v>
      </c>
      <c r="C4295">
        <f t="shared" ca="1" si="140"/>
        <v>0.94759590910395552</v>
      </c>
    </row>
    <row r="4296" spans="1:3">
      <c r="A4296">
        <f t="shared" ca="1" si="139"/>
        <v>0.75639095610586082</v>
      </c>
      <c r="B4296">
        <f t="shared" ca="1" si="139"/>
        <v>0.56307946681044996</v>
      </c>
      <c r="C4296">
        <f t="shared" ca="1" si="140"/>
        <v>0.94296647046556159</v>
      </c>
    </row>
    <row r="4297" spans="1:3">
      <c r="A4297">
        <f t="shared" ca="1" si="139"/>
        <v>5.3174565490735404E-2</v>
      </c>
      <c r="B4297">
        <f t="shared" ca="1" si="139"/>
        <v>0.60740458537111408</v>
      </c>
      <c r="C4297">
        <f t="shared" ca="1" si="140"/>
        <v>0.60972769720997877</v>
      </c>
    </row>
    <row r="4298" spans="1:3">
      <c r="A4298">
        <f t="shared" ca="1" si="139"/>
        <v>0.93428806667998288</v>
      </c>
      <c r="B4298">
        <f t="shared" ca="1" si="139"/>
        <v>2.7488402756716823E-3</v>
      </c>
      <c r="C4298">
        <f t="shared" ca="1" si="140"/>
        <v>0.93429211045768834</v>
      </c>
    </row>
    <row r="4299" spans="1:3">
      <c r="A4299">
        <f t="shared" ref="A4299:B4362" ca="1" si="141">RAND()</f>
        <v>0.28155660553693451</v>
      </c>
      <c r="B4299">
        <f t="shared" ca="1" si="141"/>
        <v>0.81995014517451636</v>
      </c>
      <c r="C4299">
        <f t="shared" ca="1" si="140"/>
        <v>0.86694426735124752</v>
      </c>
    </row>
    <row r="4300" spans="1:3">
      <c r="A4300">
        <f t="shared" ca="1" si="141"/>
        <v>0.50240398015284882</v>
      </c>
      <c r="B4300">
        <f t="shared" ca="1" si="141"/>
        <v>0.50738353665838076</v>
      </c>
      <c r="C4300">
        <f t="shared" ca="1" si="140"/>
        <v>0.71403628237323524</v>
      </c>
    </row>
    <row r="4301" spans="1:3">
      <c r="A4301">
        <f t="shared" ca="1" si="141"/>
        <v>0.68047439727979508</v>
      </c>
      <c r="B4301">
        <f t="shared" ca="1" si="141"/>
        <v>0.10154809276355081</v>
      </c>
      <c r="C4301">
        <f t="shared" ca="1" si="140"/>
        <v>0.68800975319919344</v>
      </c>
    </row>
    <row r="4302" spans="1:3">
      <c r="A4302">
        <f t="shared" ca="1" si="141"/>
        <v>0.65816508119223727</v>
      </c>
      <c r="B4302">
        <f t="shared" ca="1" si="141"/>
        <v>0.40995363032561727</v>
      </c>
      <c r="C4302">
        <f t="shared" ca="1" si="140"/>
        <v>0.77539877038717131</v>
      </c>
    </row>
    <row r="4303" spans="1:3">
      <c r="A4303">
        <f t="shared" ca="1" si="141"/>
        <v>0.95765729723188997</v>
      </c>
      <c r="B4303">
        <f t="shared" ca="1" si="141"/>
        <v>0.80759183031659632</v>
      </c>
      <c r="C4303">
        <f t="shared" ca="1" si="140"/>
        <v>1.2527218619213119</v>
      </c>
    </row>
    <row r="4304" spans="1:3">
      <c r="A4304">
        <f t="shared" ca="1" si="141"/>
        <v>0.49546369917970878</v>
      </c>
      <c r="B4304">
        <f t="shared" ca="1" si="141"/>
        <v>9.9454072918888414E-2</v>
      </c>
      <c r="C4304">
        <f t="shared" ca="1" si="140"/>
        <v>0.50534680153830647</v>
      </c>
    </row>
    <row r="4305" spans="1:3">
      <c r="A4305">
        <f t="shared" ca="1" si="141"/>
        <v>0.69512031491378323</v>
      </c>
      <c r="B4305">
        <f t="shared" ca="1" si="141"/>
        <v>0.35192325038769923</v>
      </c>
      <c r="C4305">
        <f t="shared" ca="1" si="140"/>
        <v>0.77912914614284612</v>
      </c>
    </row>
    <row r="4306" spans="1:3">
      <c r="A4306">
        <f t="shared" ca="1" si="141"/>
        <v>0.50355784214571031</v>
      </c>
      <c r="B4306">
        <f t="shared" ca="1" si="141"/>
        <v>0.3159934953218908</v>
      </c>
      <c r="C4306">
        <f t="shared" ca="1" si="140"/>
        <v>0.59449338892218972</v>
      </c>
    </row>
    <row r="4307" spans="1:3">
      <c r="A4307">
        <f t="shared" ca="1" si="141"/>
        <v>0.94648127823438699</v>
      </c>
      <c r="B4307">
        <f t="shared" ca="1" si="141"/>
        <v>0.12548183999388129</v>
      </c>
      <c r="C4307">
        <f t="shared" ca="1" si="140"/>
        <v>0.95476306077290674</v>
      </c>
    </row>
    <row r="4308" spans="1:3">
      <c r="A4308">
        <f t="shared" ca="1" si="141"/>
        <v>0.37505117948512634</v>
      </c>
      <c r="B4308">
        <f t="shared" ca="1" si="141"/>
        <v>0.61350076034250378</v>
      </c>
      <c r="C4308">
        <f t="shared" ca="1" si="140"/>
        <v>0.71905950391745377</v>
      </c>
    </row>
    <row r="4309" spans="1:3">
      <c r="A4309">
        <f t="shared" ca="1" si="141"/>
        <v>0.8369352975360016</v>
      </c>
      <c r="B4309">
        <f t="shared" ca="1" si="141"/>
        <v>0.46145979682478355</v>
      </c>
      <c r="C4309">
        <f t="shared" ca="1" si="140"/>
        <v>0.95572267753111628</v>
      </c>
    </row>
    <row r="4310" spans="1:3">
      <c r="A4310">
        <f t="shared" ca="1" si="141"/>
        <v>0.22778628892683628</v>
      </c>
      <c r="B4310">
        <f t="shared" ca="1" si="141"/>
        <v>0.26821403662506782</v>
      </c>
      <c r="C4310">
        <f t="shared" ca="1" si="140"/>
        <v>0.35188828179661419</v>
      </c>
    </row>
    <row r="4311" spans="1:3">
      <c r="A4311">
        <f t="shared" ca="1" si="141"/>
        <v>0.72066886155334942</v>
      </c>
      <c r="B4311">
        <f t="shared" ca="1" si="141"/>
        <v>0.93313891118395986</v>
      </c>
      <c r="C4311">
        <f t="shared" ca="1" si="140"/>
        <v>1.1790300401508804</v>
      </c>
    </row>
    <row r="4312" spans="1:3">
      <c r="A4312">
        <f t="shared" ca="1" si="141"/>
        <v>0.81354855947574833</v>
      </c>
      <c r="B4312">
        <f t="shared" ca="1" si="141"/>
        <v>7.4729081195073377E-2</v>
      </c>
      <c r="C4312">
        <f t="shared" ca="1" si="140"/>
        <v>0.81697349663335161</v>
      </c>
    </row>
    <row r="4313" spans="1:3">
      <c r="A4313">
        <f t="shared" ca="1" si="141"/>
        <v>0.84075630118786648</v>
      </c>
      <c r="B4313">
        <f t="shared" ca="1" si="141"/>
        <v>0.37482610065308108</v>
      </c>
      <c r="C4313">
        <f t="shared" ca="1" si="140"/>
        <v>0.92052472194824619</v>
      </c>
    </row>
    <row r="4314" spans="1:3">
      <c r="A4314">
        <f t="shared" ca="1" si="141"/>
        <v>0.62619290152451867</v>
      </c>
      <c r="B4314">
        <f t="shared" ca="1" si="141"/>
        <v>0.35565195978415431</v>
      </c>
      <c r="C4314">
        <f t="shared" ca="1" si="140"/>
        <v>0.72014294859979389</v>
      </c>
    </row>
    <row r="4315" spans="1:3">
      <c r="A4315">
        <f t="shared" ca="1" si="141"/>
        <v>0.93033699241186696</v>
      </c>
      <c r="B4315">
        <f t="shared" ca="1" si="141"/>
        <v>0.46417396280048706</v>
      </c>
      <c r="C4315">
        <f t="shared" ca="1" si="140"/>
        <v>1.0397039901779093</v>
      </c>
    </row>
    <row r="4316" spans="1:3">
      <c r="A4316">
        <f t="shared" ca="1" si="141"/>
        <v>0.13454878164066031</v>
      </c>
      <c r="B4316">
        <f t="shared" ca="1" si="141"/>
        <v>5.8280643086618511E-2</v>
      </c>
      <c r="C4316">
        <f t="shared" ca="1" si="140"/>
        <v>0.14662881026447669</v>
      </c>
    </row>
    <row r="4317" spans="1:3">
      <c r="A4317">
        <f t="shared" ca="1" si="141"/>
        <v>0.31925712295833364</v>
      </c>
      <c r="B4317">
        <f t="shared" ca="1" si="141"/>
        <v>0.10960522224922897</v>
      </c>
      <c r="C4317">
        <f t="shared" ca="1" si="140"/>
        <v>0.33754764893853939</v>
      </c>
    </row>
    <row r="4318" spans="1:3">
      <c r="A4318">
        <f t="shared" ca="1" si="141"/>
        <v>0.67978711930754798</v>
      </c>
      <c r="B4318">
        <f t="shared" ca="1" si="141"/>
        <v>0.32607544839447655</v>
      </c>
      <c r="C4318">
        <f t="shared" ca="1" si="140"/>
        <v>0.75394676577468878</v>
      </c>
    </row>
    <row r="4319" spans="1:3">
      <c r="A4319">
        <f t="shared" ca="1" si="141"/>
        <v>0.74976847573725536</v>
      </c>
      <c r="B4319">
        <f t="shared" ca="1" si="141"/>
        <v>0.70166149387296173</v>
      </c>
      <c r="C4319">
        <f t="shared" ca="1" si="140"/>
        <v>1.0268795543750024</v>
      </c>
    </row>
    <row r="4320" spans="1:3">
      <c r="A4320">
        <f t="shared" ca="1" si="141"/>
        <v>0.8235323091794271</v>
      </c>
      <c r="B4320">
        <f t="shared" ca="1" si="141"/>
        <v>0.37562625678037875</v>
      </c>
      <c r="C4320">
        <f t="shared" ca="1" si="140"/>
        <v>0.90515222423923725</v>
      </c>
    </row>
    <row r="4321" spans="1:3">
      <c r="A4321">
        <f t="shared" ca="1" si="141"/>
        <v>0.65148384452095343</v>
      </c>
      <c r="B4321">
        <f t="shared" ca="1" si="141"/>
        <v>0.8624404003185191</v>
      </c>
      <c r="C4321">
        <f t="shared" ca="1" si="140"/>
        <v>1.0808490383829599</v>
      </c>
    </row>
    <row r="4322" spans="1:3">
      <c r="A4322">
        <f t="shared" ca="1" si="141"/>
        <v>0.75517252149529668</v>
      </c>
      <c r="B4322">
        <f t="shared" ca="1" si="141"/>
        <v>0.74107592370273778</v>
      </c>
      <c r="C4322">
        <f t="shared" ca="1" si="140"/>
        <v>1.0580543756884286</v>
      </c>
    </row>
    <row r="4323" spans="1:3">
      <c r="A4323">
        <f t="shared" ca="1" si="141"/>
        <v>0.92073911598254199</v>
      </c>
      <c r="B4323">
        <f t="shared" ca="1" si="141"/>
        <v>0.53652282757866487</v>
      </c>
      <c r="C4323">
        <f t="shared" ca="1" si="140"/>
        <v>1.065653444705791</v>
      </c>
    </row>
    <row r="4324" spans="1:3">
      <c r="A4324">
        <f t="shared" ca="1" si="141"/>
        <v>0.28988362394466094</v>
      </c>
      <c r="B4324">
        <f t="shared" ca="1" si="141"/>
        <v>0.17353924786948483</v>
      </c>
      <c r="C4324">
        <f t="shared" ca="1" si="140"/>
        <v>0.33785852953920831</v>
      </c>
    </row>
    <row r="4325" spans="1:3">
      <c r="A4325">
        <f t="shared" ca="1" si="141"/>
        <v>0.2524505599276381</v>
      </c>
      <c r="B4325">
        <f t="shared" ca="1" si="141"/>
        <v>0.84331245700559521</v>
      </c>
      <c r="C4325">
        <f t="shared" ca="1" si="140"/>
        <v>0.88028812632489362</v>
      </c>
    </row>
    <row r="4326" spans="1:3">
      <c r="A4326">
        <f t="shared" ca="1" si="141"/>
        <v>0.72383918207289355</v>
      </c>
      <c r="B4326">
        <f t="shared" ca="1" si="141"/>
        <v>0.23767607171018312</v>
      </c>
      <c r="C4326">
        <f t="shared" ca="1" si="140"/>
        <v>0.76186158622648759</v>
      </c>
    </row>
    <row r="4327" spans="1:3">
      <c r="A4327">
        <f t="shared" ca="1" si="141"/>
        <v>0.11959850136554451</v>
      </c>
      <c r="B4327">
        <f t="shared" ca="1" si="141"/>
        <v>0.71373719890016218</v>
      </c>
      <c r="C4327">
        <f t="shared" ca="1" si="140"/>
        <v>0.72368818604612706</v>
      </c>
    </row>
    <row r="4328" spans="1:3">
      <c r="A4328">
        <f t="shared" ca="1" si="141"/>
        <v>0.22621495340536057</v>
      </c>
      <c r="B4328">
        <f t="shared" ca="1" si="141"/>
        <v>0.95459148585450748</v>
      </c>
      <c r="C4328">
        <f t="shared" ca="1" si="140"/>
        <v>0.98102910762632611</v>
      </c>
    </row>
    <row r="4329" spans="1:3">
      <c r="A4329">
        <f t="shared" ca="1" si="141"/>
        <v>0.92924134172062622</v>
      </c>
      <c r="B4329">
        <f t="shared" ca="1" si="141"/>
        <v>0.50877786204637232</v>
      </c>
      <c r="C4329">
        <f t="shared" ca="1" si="140"/>
        <v>1.0594075627780024</v>
      </c>
    </row>
    <row r="4330" spans="1:3">
      <c r="A4330">
        <f t="shared" ca="1" si="141"/>
        <v>0.30940978243779682</v>
      </c>
      <c r="B4330">
        <f t="shared" ca="1" si="141"/>
        <v>0.92708866312479188</v>
      </c>
      <c r="C4330">
        <f t="shared" ca="1" si="140"/>
        <v>0.97735756136775176</v>
      </c>
    </row>
    <row r="4331" spans="1:3">
      <c r="A4331">
        <f t="shared" ca="1" si="141"/>
        <v>0.66743922266141453</v>
      </c>
      <c r="B4331">
        <f t="shared" ca="1" si="141"/>
        <v>0.78706755484836322</v>
      </c>
      <c r="C4331">
        <f t="shared" ca="1" si="140"/>
        <v>1.0319643655872304</v>
      </c>
    </row>
    <row r="4332" spans="1:3">
      <c r="A4332">
        <f t="shared" ca="1" si="141"/>
        <v>0.97932997687894385</v>
      </c>
      <c r="B4332">
        <f t="shared" ca="1" si="141"/>
        <v>0.39314327754618716</v>
      </c>
      <c r="C4332">
        <f t="shared" ca="1" si="140"/>
        <v>1.0552956174899386</v>
      </c>
    </row>
    <row r="4333" spans="1:3">
      <c r="A4333">
        <f t="shared" ca="1" si="141"/>
        <v>0.40190906965926843</v>
      </c>
      <c r="B4333">
        <f t="shared" ca="1" si="141"/>
        <v>0.71226578949244868</v>
      </c>
      <c r="C4333">
        <f t="shared" ca="1" si="140"/>
        <v>0.81783461357152143</v>
      </c>
    </row>
    <row r="4334" spans="1:3">
      <c r="A4334">
        <f t="shared" ca="1" si="141"/>
        <v>0.16109275986036664</v>
      </c>
      <c r="B4334">
        <f t="shared" ca="1" si="141"/>
        <v>0.91420214238314657</v>
      </c>
      <c r="C4334">
        <f t="shared" ca="1" si="140"/>
        <v>0.92828682766554693</v>
      </c>
    </row>
    <row r="4335" spans="1:3">
      <c r="A4335">
        <f t="shared" ca="1" si="141"/>
        <v>0.10406112120381295</v>
      </c>
      <c r="B4335">
        <f t="shared" ca="1" si="141"/>
        <v>0.57580409311231051</v>
      </c>
      <c r="C4335">
        <f t="shared" ca="1" si="140"/>
        <v>0.5851316694480696</v>
      </c>
    </row>
    <row r="4336" spans="1:3">
      <c r="A4336">
        <f t="shared" ca="1" si="141"/>
        <v>0.84512595973228599</v>
      </c>
      <c r="B4336">
        <f t="shared" ca="1" si="141"/>
        <v>0.70844153186408221</v>
      </c>
      <c r="C4336">
        <f t="shared" ca="1" si="140"/>
        <v>1.1027816156807044</v>
      </c>
    </row>
    <row r="4337" spans="1:3">
      <c r="A4337">
        <f t="shared" ca="1" si="141"/>
        <v>0.13989432174913929</v>
      </c>
      <c r="B4337">
        <f t="shared" ca="1" si="141"/>
        <v>0.34760010255467932</v>
      </c>
      <c r="C4337">
        <f t="shared" ca="1" si="140"/>
        <v>0.37469487927335665</v>
      </c>
    </row>
    <row r="4338" spans="1:3">
      <c r="A4338">
        <f t="shared" ca="1" si="141"/>
        <v>0.87215149465737341</v>
      </c>
      <c r="B4338">
        <f t="shared" ca="1" si="141"/>
        <v>0.56995552821990714</v>
      </c>
      <c r="C4338">
        <f t="shared" ca="1" si="140"/>
        <v>1.0418721292853186</v>
      </c>
    </row>
    <row r="4339" spans="1:3">
      <c r="A4339">
        <f t="shared" ca="1" si="141"/>
        <v>0.6135271672392264</v>
      </c>
      <c r="B4339">
        <f t="shared" ca="1" si="141"/>
        <v>0.71138326783238881</v>
      </c>
      <c r="C4339">
        <f t="shared" ca="1" si="140"/>
        <v>0.93940499183923754</v>
      </c>
    </row>
    <row r="4340" spans="1:3">
      <c r="A4340">
        <f t="shared" ca="1" si="141"/>
        <v>0.1679641478931444</v>
      </c>
      <c r="B4340">
        <f t="shared" ca="1" si="141"/>
        <v>0.26229149131268059</v>
      </c>
      <c r="C4340">
        <f t="shared" ca="1" si="140"/>
        <v>0.31146232740493685</v>
      </c>
    </row>
    <row r="4341" spans="1:3">
      <c r="A4341">
        <f t="shared" ca="1" si="141"/>
        <v>0.85381096788114519</v>
      </c>
      <c r="B4341">
        <f t="shared" ca="1" si="141"/>
        <v>0.87825669236826798</v>
      </c>
      <c r="C4341">
        <f t="shared" ca="1" si="140"/>
        <v>1.2248787640267866</v>
      </c>
    </row>
    <row r="4342" spans="1:3">
      <c r="A4342">
        <f t="shared" ca="1" si="141"/>
        <v>0.28719469316820323</v>
      </c>
      <c r="B4342">
        <f t="shared" ca="1" si="141"/>
        <v>0.18990740198296407</v>
      </c>
      <c r="C4342">
        <f t="shared" ca="1" si="140"/>
        <v>0.34430453542161987</v>
      </c>
    </row>
    <row r="4343" spans="1:3">
      <c r="A4343">
        <f t="shared" ca="1" si="141"/>
        <v>0.27669972758303629</v>
      </c>
      <c r="B4343">
        <f t="shared" ca="1" si="141"/>
        <v>0.35041924808592739</v>
      </c>
      <c r="C4343">
        <f t="shared" ca="1" si="140"/>
        <v>0.44649343631640681</v>
      </c>
    </row>
    <row r="4344" spans="1:3">
      <c r="A4344">
        <f t="shared" ca="1" si="141"/>
        <v>0.48083372521978163</v>
      </c>
      <c r="B4344">
        <f t="shared" ca="1" si="141"/>
        <v>0.97706208858016907</v>
      </c>
      <c r="C4344">
        <f t="shared" ca="1" si="140"/>
        <v>1.0889680418861587</v>
      </c>
    </row>
    <row r="4345" spans="1:3">
      <c r="A4345">
        <f t="shared" ca="1" si="141"/>
        <v>0.45675108693467337</v>
      </c>
      <c r="B4345">
        <f t="shared" ca="1" si="141"/>
        <v>0.84391336885073542</v>
      </c>
      <c r="C4345">
        <f t="shared" ca="1" si="140"/>
        <v>0.95958914621884039</v>
      </c>
    </row>
    <row r="4346" spans="1:3">
      <c r="A4346">
        <f t="shared" ca="1" si="141"/>
        <v>0.45594508381873311</v>
      </c>
      <c r="B4346">
        <f t="shared" ca="1" si="141"/>
        <v>0.22386882097725902</v>
      </c>
      <c r="C4346">
        <f t="shared" ca="1" si="140"/>
        <v>0.50794012291235624</v>
      </c>
    </row>
    <row r="4347" spans="1:3">
      <c r="A4347">
        <f t="shared" ca="1" si="141"/>
        <v>5.1685545608052053E-2</v>
      </c>
      <c r="B4347">
        <f t="shared" ca="1" si="141"/>
        <v>0.36936816190791433</v>
      </c>
      <c r="C4347">
        <f t="shared" ca="1" si="140"/>
        <v>0.37296680101053664</v>
      </c>
    </row>
    <row r="4348" spans="1:3">
      <c r="A4348">
        <f t="shared" ca="1" si="141"/>
        <v>7.9699351110321004E-2</v>
      </c>
      <c r="B4348">
        <f t="shared" ca="1" si="141"/>
        <v>0.45188638129457104</v>
      </c>
      <c r="C4348">
        <f t="shared" ca="1" si="140"/>
        <v>0.45886085926662856</v>
      </c>
    </row>
    <row r="4349" spans="1:3">
      <c r="A4349">
        <f t="shared" ca="1" si="141"/>
        <v>0.76180830699922808</v>
      </c>
      <c r="B4349">
        <f t="shared" ca="1" si="141"/>
        <v>0.40392550019623741</v>
      </c>
      <c r="C4349">
        <f t="shared" ca="1" si="140"/>
        <v>0.86226892923368792</v>
      </c>
    </row>
    <row r="4350" spans="1:3">
      <c r="A4350">
        <f t="shared" ca="1" si="141"/>
        <v>0.39507600351862493</v>
      </c>
      <c r="B4350">
        <f t="shared" ca="1" si="141"/>
        <v>0.89319533822617814</v>
      </c>
      <c r="C4350">
        <f t="shared" ca="1" si="140"/>
        <v>0.97666932007984431</v>
      </c>
    </row>
    <row r="4351" spans="1:3">
      <c r="A4351">
        <f t="shared" ca="1" si="141"/>
        <v>0.7369989428025292</v>
      </c>
      <c r="B4351">
        <f t="shared" ca="1" si="141"/>
        <v>0.75956194415721257</v>
      </c>
      <c r="C4351">
        <f t="shared" ca="1" si="140"/>
        <v>1.0583486139755323</v>
      </c>
    </row>
    <row r="4352" spans="1:3">
      <c r="A4352">
        <f t="shared" ca="1" si="141"/>
        <v>0.14278891166031826</v>
      </c>
      <c r="B4352">
        <f t="shared" ca="1" si="141"/>
        <v>0.28083610775047418</v>
      </c>
      <c r="C4352">
        <f t="shared" ca="1" si="140"/>
        <v>0.31505173021199889</v>
      </c>
    </row>
    <row r="4353" spans="1:3">
      <c r="A4353">
        <f t="shared" ca="1" si="141"/>
        <v>0.87636570910035516</v>
      </c>
      <c r="B4353">
        <f t="shared" ca="1" si="141"/>
        <v>0.46243684517685324</v>
      </c>
      <c r="C4353">
        <f t="shared" ca="1" si="140"/>
        <v>0.99089085769528085</v>
      </c>
    </row>
    <row r="4354" spans="1:3">
      <c r="A4354">
        <f t="shared" ca="1" si="141"/>
        <v>0.93768147524951928</v>
      </c>
      <c r="B4354">
        <f t="shared" ca="1" si="141"/>
        <v>0.18090719406063727</v>
      </c>
      <c r="C4354">
        <f t="shared" ref="C4354:C4417" ca="1" si="142">SQRT(A4354^2+B4354^2)</f>
        <v>0.95497327810206711</v>
      </c>
    </row>
    <row r="4355" spans="1:3">
      <c r="A4355">
        <f t="shared" ca="1" si="141"/>
        <v>0.38099075323225406</v>
      </c>
      <c r="B4355">
        <f t="shared" ca="1" si="141"/>
        <v>3.5971385980701598E-2</v>
      </c>
      <c r="C4355">
        <f t="shared" ca="1" si="142"/>
        <v>0.38268511162292812</v>
      </c>
    </row>
    <row r="4356" spans="1:3">
      <c r="A4356">
        <f t="shared" ca="1" si="141"/>
        <v>0.75348319881595671</v>
      </c>
      <c r="B4356">
        <f t="shared" ca="1" si="141"/>
        <v>8.7700603241501085E-2</v>
      </c>
      <c r="C4356">
        <f t="shared" ca="1" si="142"/>
        <v>0.75856992209475971</v>
      </c>
    </row>
    <row r="4357" spans="1:3">
      <c r="A4357">
        <f t="shared" ca="1" si="141"/>
        <v>0.64806642024814209</v>
      </c>
      <c r="B4357">
        <f t="shared" ca="1" si="141"/>
        <v>0.22440516150345502</v>
      </c>
      <c r="C4357">
        <f t="shared" ca="1" si="142"/>
        <v>0.68581904432775365</v>
      </c>
    </row>
    <row r="4358" spans="1:3">
      <c r="A4358">
        <f t="shared" ca="1" si="141"/>
        <v>0.63997878340978787</v>
      </c>
      <c r="B4358">
        <f t="shared" ca="1" si="141"/>
        <v>0.85967127082405459</v>
      </c>
      <c r="C4358">
        <f t="shared" ca="1" si="142"/>
        <v>1.0717310936493898</v>
      </c>
    </row>
    <row r="4359" spans="1:3">
      <c r="A4359">
        <f t="shared" ca="1" si="141"/>
        <v>0.72614422393507994</v>
      </c>
      <c r="B4359">
        <f t="shared" ca="1" si="141"/>
        <v>0.86009995638050896</v>
      </c>
      <c r="C4359">
        <f t="shared" ca="1" si="142"/>
        <v>1.1256364283906386</v>
      </c>
    </row>
    <row r="4360" spans="1:3">
      <c r="A4360">
        <f t="shared" ca="1" si="141"/>
        <v>0.88098057375282224</v>
      </c>
      <c r="B4360">
        <f t="shared" ca="1" si="141"/>
        <v>0.17139528248753777</v>
      </c>
      <c r="C4360">
        <f t="shared" ca="1" si="142"/>
        <v>0.89749825302829123</v>
      </c>
    </row>
    <row r="4361" spans="1:3">
      <c r="A4361">
        <f t="shared" ca="1" si="141"/>
        <v>0.23821732546639396</v>
      </c>
      <c r="B4361">
        <f t="shared" ca="1" si="141"/>
        <v>0.2039816258720748</v>
      </c>
      <c r="C4361">
        <f t="shared" ca="1" si="142"/>
        <v>0.31361759811237788</v>
      </c>
    </row>
    <row r="4362" spans="1:3">
      <c r="A4362">
        <f t="shared" ca="1" si="141"/>
        <v>0.85440342910078471</v>
      </c>
      <c r="B4362">
        <f t="shared" ca="1" si="141"/>
        <v>0.75427392975598195</v>
      </c>
      <c r="C4362">
        <f t="shared" ca="1" si="142"/>
        <v>1.1397080243504087</v>
      </c>
    </row>
    <row r="4363" spans="1:3">
      <c r="A4363">
        <f t="shared" ref="A4363:B4426" ca="1" si="143">RAND()</f>
        <v>3.9761384960002033E-3</v>
      </c>
      <c r="B4363">
        <f t="shared" ca="1" si="143"/>
        <v>0.18106985129361419</v>
      </c>
      <c r="C4363">
        <f t="shared" ca="1" si="142"/>
        <v>0.18111350232611298</v>
      </c>
    </row>
    <row r="4364" spans="1:3">
      <c r="A4364">
        <f t="shared" ca="1" si="143"/>
        <v>0.87052922494331142</v>
      </c>
      <c r="B4364">
        <f t="shared" ca="1" si="143"/>
        <v>0.3261376928376194</v>
      </c>
      <c r="C4364">
        <f t="shared" ca="1" si="142"/>
        <v>0.92961654792169435</v>
      </c>
    </row>
    <row r="4365" spans="1:3">
      <c r="A4365">
        <f t="shared" ca="1" si="143"/>
        <v>0.36222381603329268</v>
      </c>
      <c r="B4365">
        <f t="shared" ca="1" si="143"/>
        <v>0.57847782537010062</v>
      </c>
      <c r="C4365">
        <f t="shared" ca="1" si="142"/>
        <v>0.68252669350483375</v>
      </c>
    </row>
    <row r="4366" spans="1:3">
      <c r="A4366">
        <f t="shared" ca="1" si="143"/>
        <v>0.22924114213310531</v>
      </c>
      <c r="B4366">
        <f t="shared" ca="1" si="143"/>
        <v>0.79163143299138028</v>
      </c>
      <c r="C4366">
        <f t="shared" ca="1" si="142"/>
        <v>0.82415522017789633</v>
      </c>
    </row>
    <row r="4367" spans="1:3">
      <c r="A4367">
        <f t="shared" ca="1" si="143"/>
        <v>0.46779595404950669</v>
      </c>
      <c r="B4367">
        <f t="shared" ca="1" si="143"/>
        <v>0.25655170907975844</v>
      </c>
      <c r="C4367">
        <f t="shared" ca="1" si="142"/>
        <v>0.53352772566834161</v>
      </c>
    </row>
    <row r="4368" spans="1:3">
      <c r="A4368">
        <f t="shared" ca="1" si="143"/>
        <v>0.80438933246841771</v>
      </c>
      <c r="B4368">
        <f t="shared" ca="1" si="143"/>
        <v>0.70303787492503034</v>
      </c>
      <c r="C4368">
        <f t="shared" ca="1" si="142"/>
        <v>1.0683185160653583</v>
      </c>
    </row>
    <row r="4369" spans="1:3">
      <c r="A4369">
        <f t="shared" ca="1" si="143"/>
        <v>0.86297696280234959</v>
      </c>
      <c r="B4369">
        <f t="shared" ca="1" si="143"/>
        <v>0.61832575766675291</v>
      </c>
      <c r="C4369">
        <f t="shared" ca="1" si="142"/>
        <v>1.0616289280731437</v>
      </c>
    </row>
    <row r="4370" spans="1:3">
      <c r="A4370">
        <f t="shared" ca="1" si="143"/>
        <v>0.69391230817473115</v>
      </c>
      <c r="B4370">
        <f t="shared" ca="1" si="143"/>
        <v>0.73369834960431035</v>
      </c>
      <c r="C4370">
        <f t="shared" ca="1" si="142"/>
        <v>1.0098651195325403</v>
      </c>
    </row>
    <row r="4371" spans="1:3">
      <c r="A4371">
        <f t="shared" ca="1" si="143"/>
        <v>0.40449722064022353</v>
      </c>
      <c r="B4371">
        <f t="shared" ca="1" si="143"/>
        <v>0.93504408332955791</v>
      </c>
      <c r="C4371">
        <f t="shared" ca="1" si="142"/>
        <v>1.0187862578947946</v>
      </c>
    </row>
    <row r="4372" spans="1:3">
      <c r="A4372">
        <f t="shared" ca="1" si="143"/>
        <v>9.963902554136439E-2</v>
      </c>
      <c r="B4372">
        <f t="shared" ca="1" si="143"/>
        <v>0.22592971696940367</v>
      </c>
      <c r="C4372">
        <f t="shared" ca="1" si="142"/>
        <v>0.24692543899061417</v>
      </c>
    </row>
    <row r="4373" spans="1:3">
      <c r="A4373">
        <f t="shared" ca="1" si="143"/>
        <v>0.9342407017311416</v>
      </c>
      <c r="B4373">
        <f t="shared" ca="1" si="143"/>
        <v>9.6433106997210416E-2</v>
      </c>
      <c r="C4373">
        <f t="shared" ca="1" si="142"/>
        <v>0.93920446809852398</v>
      </c>
    </row>
    <row r="4374" spans="1:3">
      <c r="A4374">
        <f t="shared" ca="1" si="143"/>
        <v>0.42774451724199025</v>
      </c>
      <c r="B4374">
        <f t="shared" ca="1" si="143"/>
        <v>0.45330136626580497</v>
      </c>
      <c r="C4374">
        <f t="shared" ca="1" si="142"/>
        <v>0.62325556611155009</v>
      </c>
    </row>
    <row r="4375" spans="1:3">
      <c r="A4375">
        <f t="shared" ca="1" si="143"/>
        <v>0.2257504753606554</v>
      </c>
      <c r="B4375">
        <f t="shared" ca="1" si="143"/>
        <v>0.42351368341951456</v>
      </c>
      <c r="C4375">
        <f t="shared" ca="1" si="142"/>
        <v>0.47992407437961132</v>
      </c>
    </row>
    <row r="4376" spans="1:3">
      <c r="A4376">
        <f t="shared" ca="1" si="143"/>
        <v>2.5401273142961145E-2</v>
      </c>
      <c r="B4376">
        <f t="shared" ca="1" si="143"/>
        <v>0.97936157890580944</v>
      </c>
      <c r="C4376">
        <f t="shared" ca="1" si="142"/>
        <v>0.9796909343839838</v>
      </c>
    </row>
    <row r="4377" spans="1:3">
      <c r="A4377">
        <f t="shared" ca="1" si="143"/>
        <v>0.83863806612498593</v>
      </c>
      <c r="B4377">
        <f t="shared" ca="1" si="143"/>
        <v>0.11735654487347347</v>
      </c>
      <c r="C4377">
        <f t="shared" ca="1" si="142"/>
        <v>0.84680952083599992</v>
      </c>
    </row>
    <row r="4378" spans="1:3">
      <c r="A4378">
        <f t="shared" ca="1" si="143"/>
        <v>0.61628955385003792</v>
      </c>
      <c r="B4378">
        <f t="shared" ca="1" si="143"/>
        <v>1.7868764332888531E-2</v>
      </c>
      <c r="C4378">
        <f t="shared" ca="1" si="142"/>
        <v>0.61654854384992508</v>
      </c>
    </row>
    <row r="4379" spans="1:3">
      <c r="A4379">
        <f t="shared" ca="1" si="143"/>
        <v>0.21091408182928717</v>
      </c>
      <c r="B4379">
        <f t="shared" ca="1" si="143"/>
        <v>0.66462726936879335</v>
      </c>
      <c r="C4379">
        <f t="shared" ca="1" si="142"/>
        <v>0.69729058297277313</v>
      </c>
    </row>
    <row r="4380" spans="1:3">
      <c r="A4380">
        <f t="shared" ca="1" si="143"/>
        <v>0.14188089986691921</v>
      </c>
      <c r="B4380">
        <f t="shared" ca="1" si="143"/>
        <v>0.49082559610906173</v>
      </c>
      <c r="C4380">
        <f t="shared" ca="1" si="142"/>
        <v>0.51092069398573259</v>
      </c>
    </row>
    <row r="4381" spans="1:3">
      <c r="A4381">
        <f t="shared" ca="1" si="143"/>
        <v>0.13204677758676553</v>
      </c>
      <c r="B4381">
        <f t="shared" ca="1" si="143"/>
        <v>0.54312701908929739</v>
      </c>
      <c r="C4381">
        <f t="shared" ca="1" si="142"/>
        <v>0.55894839684524966</v>
      </c>
    </row>
    <row r="4382" spans="1:3">
      <c r="A4382">
        <f t="shared" ca="1" si="143"/>
        <v>0.52607721790536743</v>
      </c>
      <c r="B4382">
        <f t="shared" ca="1" si="143"/>
        <v>3.8824705563456519E-2</v>
      </c>
      <c r="C4382">
        <f t="shared" ca="1" si="142"/>
        <v>0.52750791175217504</v>
      </c>
    </row>
    <row r="4383" spans="1:3">
      <c r="A4383">
        <f t="shared" ca="1" si="143"/>
        <v>0.40071124402948044</v>
      </c>
      <c r="B4383">
        <f t="shared" ca="1" si="143"/>
        <v>0.6083485415801988</v>
      </c>
      <c r="C4383">
        <f t="shared" ca="1" si="142"/>
        <v>0.72846238690436771</v>
      </c>
    </row>
    <row r="4384" spans="1:3">
      <c r="A4384">
        <f t="shared" ca="1" si="143"/>
        <v>1.395124215468968E-2</v>
      </c>
      <c r="B4384">
        <f t="shared" ca="1" si="143"/>
        <v>0.69510140398233489</v>
      </c>
      <c r="C4384">
        <f t="shared" ca="1" si="142"/>
        <v>0.69524139618974923</v>
      </c>
    </row>
    <row r="4385" spans="1:3">
      <c r="A4385">
        <f t="shared" ca="1" si="143"/>
        <v>0.24937866022537492</v>
      </c>
      <c r="B4385">
        <f t="shared" ca="1" si="143"/>
        <v>0.36195925359425019</v>
      </c>
      <c r="C4385">
        <f t="shared" ca="1" si="142"/>
        <v>0.43955001699273055</v>
      </c>
    </row>
    <row r="4386" spans="1:3">
      <c r="A4386">
        <f t="shared" ca="1" si="143"/>
        <v>0.1042466918579521</v>
      </c>
      <c r="B4386">
        <f t="shared" ca="1" si="143"/>
        <v>0.49603884635871509</v>
      </c>
      <c r="C4386">
        <f t="shared" ca="1" si="142"/>
        <v>0.50687464906050672</v>
      </c>
    </row>
    <row r="4387" spans="1:3">
      <c r="A4387">
        <f t="shared" ca="1" si="143"/>
        <v>0.96599147021606768</v>
      </c>
      <c r="B4387">
        <f t="shared" ca="1" si="143"/>
        <v>0.5961755517655547</v>
      </c>
      <c r="C4387">
        <f t="shared" ca="1" si="142"/>
        <v>1.135149685747727</v>
      </c>
    </row>
    <row r="4388" spans="1:3">
      <c r="A4388">
        <f t="shared" ca="1" si="143"/>
        <v>0.35415253485280118</v>
      </c>
      <c r="B4388">
        <f t="shared" ca="1" si="143"/>
        <v>0.44436750017848681</v>
      </c>
      <c r="C4388">
        <f t="shared" ca="1" si="142"/>
        <v>0.56823102093914413</v>
      </c>
    </row>
    <row r="4389" spans="1:3">
      <c r="A4389">
        <f t="shared" ca="1" si="143"/>
        <v>0.49338603956857696</v>
      </c>
      <c r="B4389">
        <f t="shared" ca="1" si="143"/>
        <v>0.94982368336332001</v>
      </c>
      <c r="C4389">
        <f t="shared" ca="1" si="142"/>
        <v>1.0703246299693516</v>
      </c>
    </row>
    <row r="4390" spans="1:3">
      <c r="A4390">
        <f t="shared" ca="1" si="143"/>
        <v>0.34250935955242312</v>
      </c>
      <c r="B4390">
        <f t="shared" ca="1" si="143"/>
        <v>0.95270016858285089</v>
      </c>
      <c r="C4390">
        <f t="shared" ca="1" si="142"/>
        <v>1.0123982776549967</v>
      </c>
    </row>
    <row r="4391" spans="1:3">
      <c r="A4391">
        <f t="shared" ca="1" si="143"/>
        <v>6.7010880859015742E-2</v>
      </c>
      <c r="B4391">
        <f t="shared" ca="1" si="143"/>
        <v>0.40052832150013273</v>
      </c>
      <c r="C4391">
        <f t="shared" ca="1" si="142"/>
        <v>0.40609530221022616</v>
      </c>
    </row>
    <row r="4392" spans="1:3">
      <c r="A4392">
        <f t="shared" ca="1" si="143"/>
        <v>0.82709927169889852</v>
      </c>
      <c r="B4392">
        <f t="shared" ca="1" si="143"/>
        <v>5.1914540476900584E-2</v>
      </c>
      <c r="C4392">
        <f t="shared" ca="1" si="142"/>
        <v>0.82872693015116639</v>
      </c>
    </row>
    <row r="4393" spans="1:3">
      <c r="A4393">
        <f t="shared" ca="1" si="143"/>
        <v>0.85341312050150009</v>
      </c>
      <c r="B4393">
        <f t="shared" ca="1" si="143"/>
        <v>0.96508947507663834</v>
      </c>
      <c r="C4393">
        <f t="shared" ca="1" si="142"/>
        <v>1.2882979659798464</v>
      </c>
    </row>
    <row r="4394" spans="1:3">
      <c r="A4394">
        <f t="shared" ca="1" si="143"/>
        <v>0.88906012763800391</v>
      </c>
      <c r="B4394">
        <f t="shared" ca="1" si="143"/>
        <v>0.24645358448924526</v>
      </c>
      <c r="C4394">
        <f t="shared" ca="1" si="142"/>
        <v>0.92258727493029158</v>
      </c>
    </row>
    <row r="4395" spans="1:3">
      <c r="A4395">
        <f t="shared" ca="1" si="143"/>
        <v>0.82695770136706415</v>
      </c>
      <c r="B4395">
        <f t="shared" ca="1" si="143"/>
        <v>0.81236946736953541</v>
      </c>
      <c r="C4395">
        <f t="shared" ca="1" si="142"/>
        <v>1.1592252547993256</v>
      </c>
    </row>
    <row r="4396" spans="1:3">
      <c r="A4396">
        <f t="shared" ca="1" si="143"/>
        <v>0.47081793740474609</v>
      </c>
      <c r="B4396">
        <f t="shared" ca="1" si="143"/>
        <v>0.52203236488639959</v>
      </c>
      <c r="C4396">
        <f t="shared" ca="1" si="142"/>
        <v>0.70298458032231859</v>
      </c>
    </row>
    <row r="4397" spans="1:3">
      <c r="A4397">
        <f t="shared" ca="1" si="143"/>
        <v>0.45621304664291529</v>
      </c>
      <c r="B4397">
        <f t="shared" ca="1" si="143"/>
        <v>0.68062352630477108</v>
      </c>
      <c r="C4397">
        <f t="shared" ca="1" si="142"/>
        <v>0.81937703683148966</v>
      </c>
    </row>
    <row r="4398" spans="1:3">
      <c r="A4398">
        <f t="shared" ca="1" si="143"/>
        <v>0.99813183068999933</v>
      </c>
      <c r="B4398">
        <f t="shared" ca="1" si="143"/>
        <v>0.27401617574651027</v>
      </c>
      <c r="C4398">
        <f t="shared" ca="1" si="142"/>
        <v>1.0350613585712261</v>
      </c>
    </row>
    <row r="4399" spans="1:3">
      <c r="A4399">
        <f t="shared" ca="1" si="143"/>
        <v>0.35529372015571425</v>
      </c>
      <c r="B4399">
        <f t="shared" ca="1" si="143"/>
        <v>0.22637421504077793</v>
      </c>
      <c r="C4399">
        <f t="shared" ca="1" si="142"/>
        <v>0.42128246203398423</v>
      </c>
    </row>
    <row r="4400" spans="1:3">
      <c r="A4400">
        <f t="shared" ca="1" si="143"/>
        <v>0.58647063764237828</v>
      </c>
      <c r="B4400">
        <f t="shared" ca="1" si="143"/>
        <v>0.59566078880379791</v>
      </c>
      <c r="C4400">
        <f t="shared" ca="1" si="142"/>
        <v>0.83591840758235514</v>
      </c>
    </row>
    <row r="4401" spans="1:3">
      <c r="A4401">
        <f t="shared" ca="1" si="143"/>
        <v>0.52066541556177981</v>
      </c>
      <c r="B4401">
        <f t="shared" ca="1" si="143"/>
        <v>0.68321164683402458</v>
      </c>
      <c r="C4401">
        <f t="shared" ca="1" si="142"/>
        <v>0.85899396350136281</v>
      </c>
    </row>
    <row r="4402" spans="1:3">
      <c r="A4402">
        <f t="shared" ca="1" si="143"/>
        <v>0.48593422905923944</v>
      </c>
      <c r="B4402">
        <f t="shared" ca="1" si="143"/>
        <v>0.64521660578611773</v>
      </c>
      <c r="C4402">
        <f t="shared" ca="1" si="142"/>
        <v>0.80773544143708087</v>
      </c>
    </row>
    <row r="4403" spans="1:3">
      <c r="A4403">
        <f t="shared" ca="1" si="143"/>
        <v>0.69047662748471339</v>
      </c>
      <c r="B4403">
        <f t="shared" ca="1" si="143"/>
        <v>0.40676593007447082</v>
      </c>
      <c r="C4403">
        <f t="shared" ca="1" si="142"/>
        <v>0.80138411200373383</v>
      </c>
    </row>
    <row r="4404" spans="1:3">
      <c r="A4404">
        <f t="shared" ca="1" si="143"/>
        <v>0.29351447822318733</v>
      </c>
      <c r="B4404">
        <f t="shared" ca="1" si="143"/>
        <v>0.66427108849711658</v>
      </c>
      <c r="C4404">
        <f t="shared" ca="1" si="142"/>
        <v>0.72622780719260127</v>
      </c>
    </row>
    <row r="4405" spans="1:3">
      <c r="A4405">
        <f t="shared" ca="1" si="143"/>
        <v>0.89139710708786879</v>
      </c>
      <c r="B4405">
        <f t="shared" ca="1" si="143"/>
        <v>0.90183829913439695</v>
      </c>
      <c r="C4405">
        <f t="shared" ca="1" si="142"/>
        <v>1.2680304098523203</v>
      </c>
    </row>
    <row r="4406" spans="1:3">
      <c r="A4406">
        <f t="shared" ca="1" si="143"/>
        <v>0.98909224117505801</v>
      </c>
      <c r="B4406">
        <f t="shared" ca="1" si="143"/>
        <v>0.99577395575215633</v>
      </c>
      <c r="C4406">
        <f t="shared" ca="1" si="142"/>
        <v>1.4035202999981855</v>
      </c>
    </row>
    <row r="4407" spans="1:3">
      <c r="A4407">
        <f t="shared" ca="1" si="143"/>
        <v>0.18908805540286266</v>
      </c>
      <c r="B4407">
        <f t="shared" ca="1" si="143"/>
        <v>0.24123923656952684</v>
      </c>
      <c r="C4407">
        <f t="shared" ca="1" si="142"/>
        <v>0.30651372229752488</v>
      </c>
    </row>
    <row r="4408" spans="1:3">
      <c r="A4408">
        <f t="shared" ca="1" si="143"/>
        <v>0.3249002514703534</v>
      </c>
      <c r="B4408">
        <f t="shared" ca="1" si="143"/>
        <v>0.29140253733021382</v>
      </c>
      <c r="C4408">
        <f t="shared" ca="1" si="142"/>
        <v>0.43643511793620082</v>
      </c>
    </row>
    <row r="4409" spans="1:3">
      <c r="A4409">
        <f t="shared" ca="1" si="143"/>
        <v>0.94828475746271579</v>
      </c>
      <c r="B4409">
        <f t="shared" ca="1" si="143"/>
        <v>0.81541088906669756</v>
      </c>
      <c r="C4409">
        <f t="shared" ca="1" si="142"/>
        <v>1.2506553878845539</v>
      </c>
    </row>
    <row r="4410" spans="1:3">
      <c r="A4410">
        <f t="shared" ca="1" si="143"/>
        <v>0.68094932724034152</v>
      </c>
      <c r="B4410">
        <f t="shared" ca="1" si="143"/>
        <v>0.37584433930351224</v>
      </c>
      <c r="C4410">
        <f t="shared" ca="1" si="142"/>
        <v>0.77778593048188216</v>
      </c>
    </row>
    <row r="4411" spans="1:3">
      <c r="A4411">
        <f t="shared" ca="1" si="143"/>
        <v>0.1886085745472883</v>
      </c>
      <c r="B4411">
        <f t="shared" ca="1" si="143"/>
        <v>0.59042369163580588</v>
      </c>
      <c r="C4411">
        <f t="shared" ca="1" si="142"/>
        <v>0.61981717468751474</v>
      </c>
    </row>
    <row r="4412" spans="1:3">
      <c r="A4412">
        <f t="shared" ca="1" si="143"/>
        <v>0.96724518229893874</v>
      </c>
      <c r="B4412">
        <f t="shared" ca="1" si="143"/>
        <v>0.30892290179599513</v>
      </c>
      <c r="C4412">
        <f t="shared" ca="1" si="142"/>
        <v>1.0153800283315431</v>
      </c>
    </row>
    <row r="4413" spans="1:3">
      <c r="A4413">
        <f t="shared" ca="1" si="143"/>
        <v>0.87348172797101142</v>
      </c>
      <c r="B4413">
        <f t="shared" ca="1" si="143"/>
        <v>0.73097708324075938</v>
      </c>
      <c r="C4413">
        <f t="shared" ca="1" si="142"/>
        <v>1.138989826698374</v>
      </c>
    </row>
    <row r="4414" spans="1:3">
      <c r="A4414">
        <f t="shared" ca="1" si="143"/>
        <v>0.76363622157441569</v>
      </c>
      <c r="B4414">
        <f t="shared" ca="1" si="143"/>
        <v>0.611041274888521</v>
      </c>
      <c r="C4414">
        <f t="shared" ca="1" si="142"/>
        <v>0.978014170918724</v>
      </c>
    </row>
    <row r="4415" spans="1:3">
      <c r="A4415">
        <f t="shared" ca="1" si="143"/>
        <v>0.3557176929734851</v>
      </c>
      <c r="B4415">
        <f t="shared" ca="1" si="143"/>
        <v>0.74916351242518431</v>
      </c>
      <c r="C4415">
        <f t="shared" ca="1" si="142"/>
        <v>0.82932565705132855</v>
      </c>
    </row>
    <row r="4416" spans="1:3">
      <c r="A4416">
        <f t="shared" ca="1" si="143"/>
        <v>0.30169525404198794</v>
      </c>
      <c r="B4416">
        <f t="shared" ca="1" si="143"/>
        <v>3.0215606641831982E-2</v>
      </c>
      <c r="C4416">
        <f t="shared" ca="1" si="142"/>
        <v>0.30320456658202488</v>
      </c>
    </row>
    <row r="4417" spans="1:3">
      <c r="A4417">
        <f t="shared" ca="1" si="143"/>
        <v>0.2533868455375341</v>
      </c>
      <c r="B4417">
        <f t="shared" ca="1" si="143"/>
        <v>0.18120205031027581</v>
      </c>
      <c r="C4417">
        <f t="shared" ca="1" si="142"/>
        <v>0.31151095731628747</v>
      </c>
    </row>
    <row r="4418" spans="1:3">
      <c r="A4418">
        <f t="shared" ca="1" si="143"/>
        <v>0.18678676255149185</v>
      </c>
      <c r="B4418">
        <f t="shared" ca="1" si="143"/>
        <v>0.48478121934658702</v>
      </c>
      <c r="C4418">
        <f t="shared" ref="C4418:C4481" ca="1" si="144">SQRT(A4418^2+B4418^2)</f>
        <v>0.51952105375589075</v>
      </c>
    </row>
    <row r="4419" spans="1:3">
      <c r="A4419">
        <f t="shared" ca="1" si="143"/>
        <v>0.73712580300889385</v>
      </c>
      <c r="B4419">
        <f t="shared" ca="1" si="143"/>
        <v>0.90674365477843821</v>
      </c>
      <c r="C4419">
        <f t="shared" ca="1" si="144"/>
        <v>1.1685625806701436</v>
      </c>
    </row>
    <row r="4420" spans="1:3">
      <c r="A4420">
        <f t="shared" ca="1" si="143"/>
        <v>0.63151233427925035</v>
      </c>
      <c r="B4420">
        <f t="shared" ca="1" si="143"/>
        <v>0.5590412759947867</v>
      </c>
      <c r="C4420">
        <f t="shared" ca="1" si="144"/>
        <v>0.84340676818051852</v>
      </c>
    </row>
    <row r="4421" spans="1:3">
      <c r="A4421">
        <f t="shared" ca="1" si="143"/>
        <v>0.41197571259908727</v>
      </c>
      <c r="B4421">
        <f t="shared" ca="1" si="143"/>
        <v>0.80338367637796182</v>
      </c>
      <c r="C4421">
        <f t="shared" ca="1" si="144"/>
        <v>0.90285620075518969</v>
      </c>
    </row>
    <row r="4422" spans="1:3">
      <c r="A4422">
        <f t="shared" ca="1" si="143"/>
        <v>9.2864882162757567E-2</v>
      </c>
      <c r="B4422">
        <f t="shared" ca="1" si="143"/>
        <v>5.7393155644604121E-2</v>
      </c>
      <c r="C4422">
        <f t="shared" ca="1" si="144"/>
        <v>0.10916895462515248</v>
      </c>
    </row>
    <row r="4423" spans="1:3">
      <c r="A4423">
        <f t="shared" ca="1" si="143"/>
        <v>0.34162025782006822</v>
      </c>
      <c r="B4423">
        <f t="shared" ca="1" si="143"/>
        <v>5.6546231189713581E-2</v>
      </c>
      <c r="C4423">
        <f t="shared" ca="1" si="144"/>
        <v>0.34626850393128511</v>
      </c>
    </row>
    <row r="4424" spans="1:3">
      <c r="A4424">
        <f t="shared" ca="1" si="143"/>
        <v>0.72874260722801409</v>
      </c>
      <c r="B4424">
        <f t="shared" ca="1" si="143"/>
        <v>0.29057934313277656</v>
      </c>
      <c r="C4424">
        <f t="shared" ca="1" si="144"/>
        <v>0.78453944594581071</v>
      </c>
    </row>
    <row r="4425" spans="1:3">
      <c r="A4425">
        <f t="shared" ca="1" si="143"/>
        <v>0.4682358813161045</v>
      </c>
      <c r="B4425">
        <f t="shared" ca="1" si="143"/>
        <v>0.2924395256995922</v>
      </c>
      <c r="C4425">
        <f t="shared" ca="1" si="144"/>
        <v>0.55205590001672078</v>
      </c>
    </row>
    <row r="4426" spans="1:3">
      <c r="A4426">
        <f t="shared" ca="1" si="143"/>
        <v>4.6519111597262963E-2</v>
      </c>
      <c r="B4426">
        <f t="shared" ca="1" si="143"/>
        <v>0.21894367645472812</v>
      </c>
      <c r="C4426">
        <f t="shared" ca="1" si="144"/>
        <v>0.22383109972323165</v>
      </c>
    </row>
    <row r="4427" spans="1:3">
      <c r="A4427">
        <f t="shared" ref="A4427:B4490" ca="1" si="145">RAND()</f>
        <v>0.18072130796372221</v>
      </c>
      <c r="B4427">
        <f t="shared" ca="1" si="145"/>
        <v>0.7008845348500472</v>
      </c>
      <c r="C4427">
        <f t="shared" ca="1" si="144"/>
        <v>0.72380889905007773</v>
      </c>
    </row>
    <row r="4428" spans="1:3">
      <c r="A4428">
        <f t="shared" ca="1" si="145"/>
        <v>0.91105371990761341</v>
      </c>
      <c r="B4428">
        <f t="shared" ca="1" si="145"/>
        <v>0.29091761486597534</v>
      </c>
      <c r="C4428">
        <f t="shared" ca="1" si="144"/>
        <v>0.95637437188415286</v>
      </c>
    </row>
    <row r="4429" spans="1:3">
      <c r="A4429">
        <f t="shared" ca="1" si="145"/>
        <v>0.94875390501056245</v>
      </c>
      <c r="B4429">
        <f t="shared" ca="1" si="145"/>
        <v>0.68401139025081648</v>
      </c>
      <c r="C4429">
        <f t="shared" ca="1" si="144"/>
        <v>1.1696176957731301</v>
      </c>
    </row>
    <row r="4430" spans="1:3">
      <c r="A4430">
        <f t="shared" ca="1" si="145"/>
        <v>0.34147718388248904</v>
      </c>
      <c r="B4430">
        <f t="shared" ca="1" si="145"/>
        <v>0.90485015385092993</v>
      </c>
      <c r="C4430">
        <f t="shared" ca="1" si="144"/>
        <v>0.96714035591343561</v>
      </c>
    </row>
    <row r="4431" spans="1:3">
      <c r="A4431">
        <f t="shared" ca="1" si="145"/>
        <v>0.23945504003313545</v>
      </c>
      <c r="B4431">
        <f t="shared" ca="1" si="145"/>
        <v>0.34385702214149205</v>
      </c>
      <c r="C4431">
        <f t="shared" ca="1" si="144"/>
        <v>0.41901833834963004</v>
      </c>
    </row>
    <row r="4432" spans="1:3">
      <c r="A4432">
        <f t="shared" ca="1" si="145"/>
        <v>0.45904516785958549</v>
      </c>
      <c r="B4432">
        <f t="shared" ca="1" si="145"/>
        <v>0.12396973947306833</v>
      </c>
      <c r="C4432">
        <f t="shared" ca="1" si="144"/>
        <v>0.47549023380113231</v>
      </c>
    </row>
    <row r="4433" spans="1:3">
      <c r="A4433">
        <f t="shared" ca="1" si="145"/>
        <v>0.91675579354523506</v>
      </c>
      <c r="B4433">
        <f t="shared" ca="1" si="145"/>
        <v>0.32150170985278237</v>
      </c>
      <c r="C4433">
        <f t="shared" ca="1" si="144"/>
        <v>0.97149602903821297</v>
      </c>
    </row>
    <row r="4434" spans="1:3">
      <c r="A4434">
        <f t="shared" ca="1" si="145"/>
        <v>8.0280664460588014E-2</v>
      </c>
      <c r="B4434">
        <f t="shared" ca="1" si="145"/>
        <v>0.48346998523538787</v>
      </c>
      <c r="C4434">
        <f t="shared" ca="1" si="144"/>
        <v>0.49009000368273137</v>
      </c>
    </row>
    <row r="4435" spans="1:3">
      <c r="A4435">
        <f t="shared" ca="1" si="145"/>
        <v>0.79567681458684092</v>
      </c>
      <c r="B4435">
        <f t="shared" ca="1" si="145"/>
        <v>0.84027789870833658</v>
      </c>
      <c r="C4435">
        <f t="shared" ca="1" si="144"/>
        <v>1.1572244986729063</v>
      </c>
    </row>
    <row r="4436" spans="1:3">
      <c r="A4436">
        <f t="shared" ca="1" si="145"/>
        <v>0.98812154788174666</v>
      </c>
      <c r="B4436">
        <f t="shared" ca="1" si="145"/>
        <v>0.72322875444933743</v>
      </c>
      <c r="C4436">
        <f t="shared" ca="1" si="144"/>
        <v>1.2245178743695655</v>
      </c>
    </row>
    <row r="4437" spans="1:3">
      <c r="A4437">
        <f t="shared" ca="1" si="145"/>
        <v>0.78205181314478978</v>
      </c>
      <c r="B4437">
        <f t="shared" ca="1" si="145"/>
        <v>2.1014039534748008E-2</v>
      </c>
      <c r="C4437">
        <f t="shared" ca="1" si="144"/>
        <v>0.78233408995174247</v>
      </c>
    </row>
    <row r="4438" spans="1:3">
      <c r="A4438">
        <f t="shared" ca="1" si="145"/>
        <v>0.59818498317872582</v>
      </c>
      <c r="B4438">
        <f t="shared" ca="1" si="145"/>
        <v>0.34715609971408412</v>
      </c>
      <c r="C4438">
        <f t="shared" ca="1" si="144"/>
        <v>0.69162318618538787</v>
      </c>
    </row>
    <row r="4439" spans="1:3">
      <c r="A4439">
        <f t="shared" ca="1" si="145"/>
        <v>2.9637282597832382E-2</v>
      </c>
      <c r="B4439">
        <f t="shared" ca="1" si="145"/>
        <v>0.53996630088931852</v>
      </c>
      <c r="C4439">
        <f t="shared" ca="1" si="144"/>
        <v>0.54077904417227363</v>
      </c>
    </row>
    <row r="4440" spans="1:3">
      <c r="A4440">
        <f t="shared" ca="1" si="145"/>
        <v>0.91203183566722146</v>
      </c>
      <c r="B4440">
        <f t="shared" ca="1" si="145"/>
        <v>0.31472184839913098</v>
      </c>
      <c r="C4440">
        <f t="shared" ca="1" si="144"/>
        <v>0.9648066703388235</v>
      </c>
    </row>
    <row r="4441" spans="1:3">
      <c r="A4441">
        <f t="shared" ca="1" si="145"/>
        <v>4.6341942479557474E-2</v>
      </c>
      <c r="B4441">
        <f t="shared" ca="1" si="145"/>
        <v>0.15903125455679401</v>
      </c>
      <c r="C4441">
        <f t="shared" ca="1" si="144"/>
        <v>0.16564575321657488</v>
      </c>
    </row>
    <row r="4442" spans="1:3">
      <c r="A4442">
        <f t="shared" ca="1" si="145"/>
        <v>4.8473255137650995E-2</v>
      </c>
      <c r="B4442">
        <f t="shared" ca="1" si="145"/>
        <v>8.0396057483994809E-2</v>
      </c>
      <c r="C4442">
        <f t="shared" ca="1" si="144"/>
        <v>9.3878551983984107E-2</v>
      </c>
    </row>
    <row r="4443" spans="1:3">
      <c r="A4443">
        <f t="shared" ca="1" si="145"/>
        <v>0.79824570532036887</v>
      </c>
      <c r="B4443">
        <f t="shared" ca="1" si="145"/>
        <v>0.98932119934852381</v>
      </c>
      <c r="C4443">
        <f t="shared" ca="1" si="144"/>
        <v>1.2712012592594515</v>
      </c>
    </row>
    <row r="4444" spans="1:3">
      <c r="A4444">
        <f t="shared" ca="1" si="145"/>
        <v>0.37877577841572929</v>
      </c>
      <c r="B4444">
        <f t="shared" ca="1" si="145"/>
        <v>0.13785001852647838</v>
      </c>
      <c r="C4444">
        <f t="shared" ca="1" si="144"/>
        <v>0.40308028719126426</v>
      </c>
    </row>
    <row r="4445" spans="1:3">
      <c r="A4445">
        <f t="shared" ca="1" si="145"/>
        <v>0.48031372924197058</v>
      </c>
      <c r="B4445">
        <f t="shared" ca="1" si="145"/>
        <v>0.28466053324973473</v>
      </c>
      <c r="C4445">
        <f t="shared" ca="1" si="144"/>
        <v>0.55833045563389461</v>
      </c>
    </row>
    <row r="4446" spans="1:3">
      <c r="A4446">
        <f t="shared" ca="1" si="145"/>
        <v>0.85595276936146547</v>
      </c>
      <c r="B4446">
        <f t="shared" ca="1" si="145"/>
        <v>0.63482431771171832</v>
      </c>
      <c r="C4446">
        <f t="shared" ca="1" si="144"/>
        <v>1.0656721154913038</v>
      </c>
    </row>
    <row r="4447" spans="1:3">
      <c r="A4447">
        <f t="shared" ca="1" si="145"/>
        <v>0.39107642056296754</v>
      </c>
      <c r="B4447">
        <f t="shared" ca="1" si="145"/>
        <v>0.95784849425490393</v>
      </c>
      <c r="C4447">
        <f t="shared" ca="1" si="144"/>
        <v>1.034608382271635</v>
      </c>
    </row>
    <row r="4448" spans="1:3">
      <c r="A4448">
        <f t="shared" ca="1" si="145"/>
        <v>9.5208328471926507E-2</v>
      </c>
      <c r="B4448">
        <f t="shared" ca="1" si="145"/>
        <v>0.34694651502195484</v>
      </c>
      <c r="C4448">
        <f t="shared" ca="1" si="144"/>
        <v>0.35977285903233136</v>
      </c>
    </row>
    <row r="4449" spans="1:3">
      <c r="A4449">
        <f t="shared" ca="1" si="145"/>
        <v>7.6219375116124866E-2</v>
      </c>
      <c r="B4449">
        <f t="shared" ca="1" si="145"/>
        <v>0.28031916501367959</v>
      </c>
      <c r="C4449">
        <f t="shared" ca="1" si="144"/>
        <v>0.29049651876926014</v>
      </c>
    </row>
    <row r="4450" spans="1:3">
      <c r="A4450">
        <f t="shared" ca="1" si="145"/>
        <v>6.301473385974532E-3</v>
      </c>
      <c r="B4450">
        <f t="shared" ca="1" si="145"/>
        <v>0.85008489036408719</v>
      </c>
      <c r="C4450">
        <f t="shared" ca="1" si="144"/>
        <v>0.85010824569119214</v>
      </c>
    </row>
    <row r="4451" spans="1:3">
      <c r="A4451">
        <f t="shared" ca="1" si="145"/>
        <v>0.88986858072439645</v>
      </c>
      <c r="B4451">
        <f t="shared" ca="1" si="145"/>
        <v>0.39661155199610221</v>
      </c>
      <c r="C4451">
        <f t="shared" ca="1" si="144"/>
        <v>0.97425192539568972</v>
      </c>
    </row>
    <row r="4452" spans="1:3">
      <c r="A4452">
        <f t="shared" ca="1" si="145"/>
        <v>0.57362238000951038</v>
      </c>
      <c r="B4452">
        <f t="shared" ca="1" si="145"/>
        <v>0.80807920695588109</v>
      </c>
      <c r="C4452">
        <f t="shared" ca="1" si="144"/>
        <v>0.99097660898843665</v>
      </c>
    </row>
    <row r="4453" spans="1:3">
      <c r="A4453">
        <f t="shared" ca="1" si="145"/>
        <v>0.3872602381516117</v>
      </c>
      <c r="B4453">
        <f t="shared" ca="1" si="145"/>
        <v>0.48421122056424792</v>
      </c>
      <c r="C4453">
        <f t="shared" ca="1" si="144"/>
        <v>0.62002499802311339</v>
      </c>
    </row>
    <row r="4454" spans="1:3">
      <c r="A4454">
        <f t="shared" ca="1" si="145"/>
        <v>6.7093735787238984E-2</v>
      </c>
      <c r="B4454">
        <f t="shared" ca="1" si="145"/>
        <v>0.2800198351542349</v>
      </c>
      <c r="C4454">
        <f t="shared" ca="1" si="144"/>
        <v>0.28794561545835828</v>
      </c>
    </row>
    <row r="4455" spans="1:3">
      <c r="A4455">
        <f t="shared" ca="1" si="145"/>
        <v>0.3835463878012888</v>
      </c>
      <c r="B4455">
        <f t="shared" ca="1" si="145"/>
        <v>0.87456878963348572</v>
      </c>
      <c r="C4455">
        <f t="shared" ca="1" si="144"/>
        <v>0.95497560146654892</v>
      </c>
    </row>
    <row r="4456" spans="1:3">
      <c r="A4456">
        <f t="shared" ca="1" si="145"/>
        <v>0.78682832804680913</v>
      </c>
      <c r="B4456">
        <f t="shared" ca="1" si="145"/>
        <v>0.21136921769993933</v>
      </c>
      <c r="C4456">
        <f t="shared" ca="1" si="144"/>
        <v>0.81472434848114206</v>
      </c>
    </row>
    <row r="4457" spans="1:3">
      <c r="A4457">
        <f t="shared" ca="1" si="145"/>
        <v>0.95439473776605155</v>
      </c>
      <c r="B4457">
        <f t="shared" ca="1" si="145"/>
        <v>6.6178050002235977E-2</v>
      </c>
      <c r="C4457">
        <f t="shared" ca="1" si="144"/>
        <v>0.95668639050507498</v>
      </c>
    </row>
    <row r="4458" spans="1:3">
      <c r="A4458">
        <f t="shared" ca="1" si="145"/>
        <v>7.7522101746581029E-2</v>
      </c>
      <c r="B4458">
        <f t="shared" ca="1" si="145"/>
        <v>0.38257836075626983</v>
      </c>
      <c r="C4458">
        <f t="shared" ca="1" si="144"/>
        <v>0.39035352999321243</v>
      </c>
    </row>
    <row r="4459" spans="1:3">
      <c r="A4459">
        <f t="shared" ca="1" si="145"/>
        <v>0.20547182556947519</v>
      </c>
      <c r="B4459">
        <f t="shared" ca="1" si="145"/>
        <v>7.8704029556320165E-3</v>
      </c>
      <c r="C4459">
        <f t="shared" ca="1" si="144"/>
        <v>0.20562250447248437</v>
      </c>
    </row>
    <row r="4460" spans="1:3">
      <c r="A4460">
        <f t="shared" ca="1" si="145"/>
        <v>8.0564710016915342E-2</v>
      </c>
      <c r="B4460">
        <f t="shared" ca="1" si="145"/>
        <v>0.84485569783919345</v>
      </c>
      <c r="C4460">
        <f t="shared" ca="1" si="144"/>
        <v>0.84868829535434287</v>
      </c>
    </row>
    <row r="4461" spans="1:3">
      <c r="A4461">
        <f t="shared" ca="1" si="145"/>
        <v>0.13525354145349411</v>
      </c>
      <c r="B4461">
        <f t="shared" ca="1" si="145"/>
        <v>8.5577312479472312E-2</v>
      </c>
      <c r="C4461">
        <f t="shared" ca="1" si="144"/>
        <v>0.16005310645820436</v>
      </c>
    </row>
    <row r="4462" spans="1:3">
      <c r="A4462">
        <f t="shared" ca="1" si="145"/>
        <v>0.53628038475289941</v>
      </c>
      <c r="B4462">
        <f t="shared" ca="1" si="145"/>
        <v>0.15773583919781231</v>
      </c>
      <c r="C4462">
        <f t="shared" ca="1" si="144"/>
        <v>0.55899664224229106</v>
      </c>
    </row>
    <row r="4463" spans="1:3">
      <c r="A4463">
        <f t="shared" ca="1" si="145"/>
        <v>0.12557127899526677</v>
      </c>
      <c r="B4463">
        <f t="shared" ca="1" si="145"/>
        <v>2.4196648436372925E-2</v>
      </c>
      <c r="C4463">
        <f t="shared" ca="1" si="144"/>
        <v>0.12788128832655915</v>
      </c>
    </row>
    <row r="4464" spans="1:3">
      <c r="A4464">
        <f t="shared" ca="1" si="145"/>
        <v>0.55544945842484594</v>
      </c>
      <c r="B4464">
        <f t="shared" ca="1" si="145"/>
        <v>0.52000484702057292</v>
      </c>
      <c r="C4464">
        <f t="shared" ca="1" si="144"/>
        <v>0.76087393291487126</v>
      </c>
    </row>
    <row r="4465" spans="1:3">
      <c r="A4465">
        <f t="shared" ca="1" si="145"/>
        <v>0.67266883636875718</v>
      </c>
      <c r="B4465">
        <f t="shared" ca="1" si="145"/>
        <v>0.75292127143802645</v>
      </c>
      <c r="C4465">
        <f t="shared" ca="1" si="144"/>
        <v>1.00964043322638</v>
      </c>
    </row>
    <row r="4466" spans="1:3">
      <c r="A4466">
        <f t="shared" ca="1" si="145"/>
        <v>0.24372191951715649</v>
      </c>
      <c r="B4466">
        <f t="shared" ca="1" si="145"/>
        <v>0.50795942375043523</v>
      </c>
      <c r="C4466">
        <f t="shared" ca="1" si="144"/>
        <v>0.5634031862085993</v>
      </c>
    </row>
    <row r="4467" spans="1:3">
      <c r="A4467">
        <f t="shared" ca="1" si="145"/>
        <v>6.3317167375316785E-2</v>
      </c>
      <c r="B4467">
        <f t="shared" ca="1" si="145"/>
        <v>0.6414590070326085</v>
      </c>
      <c r="C4467">
        <f t="shared" ca="1" si="144"/>
        <v>0.64457638910193871</v>
      </c>
    </row>
    <row r="4468" spans="1:3">
      <c r="A4468">
        <f t="shared" ca="1" si="145"/>
        <v>0.54055937873727089</v>
      </c>
      <c r="B4468">
        <f t="shared" ca="1" si="145"/>
        <v>0.41494289796537487</v>
      </c>
      <c r="C4468">
        <f t="shared" ca="1" si="144"/>
        <v>0.68145583166682766</v>
      </c>
    </row>
    <row r="4469" spans="1:3">
      <c r="A4469">
        <f t="shared" ca="1" si="145"/>
        <v>0.17566150924085377</v>
      </c>
      <c r="B4469">
        <f t="shared" ca="1" si="145"/>
        <v>0.98562116870198224</v>
      </c>
      <c r="C4469">
        <f t="shared" ca="1" si="144"/>
        <v>1.001152363040829</v>
      </c>
    </row>
    <row r="4470" spans="1:3">
      <c r="A4470">
        <f t="shared" ca="1" si="145"/>
        <v>0.90391365323466744</v>
      </c>
      <c r="B4470">
        <f t="shared" ca="1" si="145"/>
        <v>0.9921661176449561</v>
      </c>
      <c r="C4470">
        <f t="shared" ca="1" si="144"/>
        <v>1.3421823637295744</v>
      </c>
    </row>
    <row r="4471" spans="1:3">
      <c r="A4471">
        <f t="shared" ca="1" si="145"/>
        <v>0.48776797340451594</v>
      </c>
      <c r="B4471">
        <f t="shared" ca="1" si="145"/>
        <v>0.8803736381141789</v>
      </c>
      <c r="C4471">
        <f t="shared" ca="1" si="144"/>
        <v>1.0064667597916703</v>
      </c>
    </row>
    <row r="4472" spans="1:3">
      <c r="A4472">
        <f t="shared" ca="1" si="145"/>
        <v>0.24400163677819364</v>
      </c>
      <c r="B4472">
        <f t="shared" ca="1" si="145"/>
        <v>0.27486539355322748</v>
      </c>
      <c r="C4472">
        <f t="shared" ca="1" si="144"/>
        <v>0.36754289997714301</v>
      </c>
    </row>
    <row r="4473" spans="1:3">
      <c r="A4473">
        <f t="shared" ca="1" si="145"/>
        <v>0.50945003849847126</v>
      </c>
      <c r="B4473">
        <f t="shared" ca="1" si="145"/>
        <v>0.44603838663806528</v>
      </c>
      <c r="C4473">
        <f t="shared" ca="1" si="144"/>
        <v>0.67711858937765257</v>
      </c>
    </row>
    <row r="4474" spans="1:3">
      <c r="A4474">
        <f t="shared" ca="1" si="145"/>
        <v>0.20573592308937805</v>
      </c>
      <c r="B4474">
        <f t="shared" ca="1" si="145"/>
        <v>0.60082747552496585</v>
      </c>
      <c r="C4474">
        <f t="shared" ca="1" si="144"/>
        <v>0.63507552731556416</v>
      </c>
    </row>
    <row r="4475" spans="1:3">
      <c r="A4475">
        <f t="shared" ca="1" si="145"/>
        <v>0.84723893858790689</v>
      </c>
      <c r="B4475">
        <f t="shared" ca="1" si="145"/>
        <v>0.76943754849799006</v>
      </c>
      <c r="C4475">
        <f t="shared" ca="1" si="144"/>
        <v>1.1444858933591799</v>
      </c>
    </row>
    <row r="4476" spans="1:3">
      <c r="A4476">
        <f t="shared" ca="1" si="145"/>
        <v>0.79488935165500152</v>
      </c>
      <c r="B4476">
        <f t="shared" ca="1" si="145"/>
        <v>0.84869780819190055</v>
      </c>
      <c r="C4476">
        <f t="shared" ca="1" si="144"/>
        <v>1.1628142805298896</v>
      </c>
    </row>
    <row r="4477" spans="1:3">
      <c r="A4477">
        <f t="shared" ca="1" si="145"/>
        <v>0.3436231241284986</v>
      </c>
      <c r="B4477">
        <f t="shared" ca="1" si="145"/>
        <v>0.11157574595836195</v>
      </c>
      <c r="C4477">
        <f t="shared" ca="1" si="144"/>
        <v>0.36128381990063502</v>
      </c>
    </row>
    <row r="4478" spans="1:3">
      <c r="A4478">
        <f t="shared" ca="1" si="145"/>
        <v>0.84160684983726242</v>
      </c>
      <c r="B4478">
        <f t="shared" ca="1" si="145"/>
        <v>2.3691260917075851E-2</v>
      </c>
      <c r="C4478">
        <f t="shared" ca="1" si="144"/>
        <v>0.8419402386968099</v>
      </c>
    </row>
    <row r="4479" spans="1:3">
      <c r="A4479">
        <f t="shared" ca="1" si="145"/>
        <v>0.56712299582252967</v>
      </c>
      <c r="B4479">
        <f t="shared" ca="1" si="145"/>
        <v>2.1556474875865206E-2</v>
      </c>
      <c r="C4479">
        <f t="shared" ca="1" si="144"/>
        <v>0.56753253122600367</v>
      </c>
    </row>
    <row r="4480" spans="1:3">
      <c r="A4480">
        <f t="shared" ca="1" si="145"/>
        <v>0.9004805757754184</v>
      </c>
      <c r="B4480">
        <f t="shared" ca="1" si="145"/>
        <v>0.98681563445370557</v>
      </c>
      <c r="C4480">
        <f t="shared" ca="1" si="144"/>
        <v>1.335915552627148</v>
      </c>
    </row>
    <row r="4481" spans="1:3">
      <c r="A4481">
        <f t="shared" ca="1" si="145"/>
        <v>0.13005444958253065</v>
      </c>
      <c r="B4481">
        <f t="shared" ca="1" si="145"/>
        <v>4.8879966557251464E-2</v>
      </c>
      <c r="C4481">
        <f t="shared" ca="1" si="144"/>
        <v>0.13893671576243996</v>
      </c>
    </row>
    <row r="4482" spans="1:3">
      <c r="A4482">
        <f t="shared" ca="1" si="145"/>
        <v>6.5047994839915191E-2</v>
      </c>
      <c r="B4482">
        <f t="shared" ca="1" si="145"/>
        <v>1.0583769294498779E-2</v>
      </c>
      <c r="C4482">
        <f t="shared" ref="C4482:C4545" ca="1" si="146">SQRT(A4482^2+B4482^2)</f>
        <v>6.5903397523745383E-2</v>
      </c>
    </row>
    <row r="4483" spans="1:3">
      <c r="A4483">
        <f t="shared" ca="1" si="145"/>
        <v>0.59348126353506814</v>
      </c>
      <c r="B4483">
        <f t="shared" ca="1" si="145"/>
        <v>0.62265116471098736</v>
      </c>
      <c r="C4483">
        <f t="shared" ca="1" si="146"/>
        <v>0.86018281956984588</v>
      </c>
    </row>
    <row r="4484" spans="1:3">
      <c r="A4484">
        <f t="shared" ca="1" si="145"/>
        <v>0.57418737979878642</v>
      </c>
      <c r="B4484">
        <f t="shared" ca="1" si="145"/>
        <v>0.49329005713843799</v>
      </c>
      <c r="C4484">
        <f t="shared" ca="1" si="146"/>
        <v>0.75698495862985227</v>
      </c>
    </row>
    <row r="4485" spans="1:3">
      <c r="A4485">
        <f t="shared" ca="1" si="145"/>
        <v>0.78773888269370218</v>
      </c>
      <c r="B4485">
        <f t="shared" ca="1" si="145"/>
        <v>0.957602369311644</v>
      </c>
      <c r="C4485">
        <f t="shared" ca="1" si="146"/>
        <v>1.2399737275518368</v>
      </c>
    </row>
    <row r="4486" spans="1:3">
      <c r="A4486">
        <f t="shared" ca="1" si="145"/>
        <v>0.38572671892234212</v>
      </c>
      <c r="B4486">
        <f t="shared" ca="1" si="145"/>
        <v>0.99937177065112337</v>
      </c>
      <c r="C4486">
        <f t="shared" ca="1" si="146"/>
        <v>1.0712278178169932</v>
      </c>
    </row>
    <row r="4487" spans="1:3">
      <c r="A4487">
        <f t="shared" ca="1" si="145"/>
        <v>0.11013847927915776</v>
      </c>
      <c r="B4487">
        <f t="shared" ca="1" si="145"/>
        <v>0.42976166855805786</v>
      </c>
      <c r="C4487">
        <f t="shared" ca="1" si="146"/>
        <v>0.44365028612605611</v>
      </c>
    </row>
    <row r="4488" spans="1:3">
      <c r="A4488">
        <f t="shared" ca="1" si="145"/>
        <v>0.66613743970356154</v>
      </c>
      <c r="B4488">
        <f t="shared" ca="1" si="145"/>
        <v>6.6453295150495251E-2</v>
      </c>
      <c r="C4488">
        <f t="shared" ca="1" si="146"/>
        <v>0.66944389534237669</v>
      </c>
    </row>
    <row r="4489" spans="1:3">
      <c r="A4489">
        <f t="shared" ca="1" si="145"/>
        <v>0.87532817906776472</v>
      </c>
      <c r="B4489">
        <f t="shared" ca="1" si="145"/>
        <v>0.70583904524028185</v>
      </c>
      <c r="C4489">
        <f t="shared" ca="1" si="146"/>
        <v>1.1244590605512508</v>
      </c>
    </row>
    <row r="4490" spans="1:3">
      <c r="A4490">
        <f t="shared" ca="1" si="145"/>
        <v>0.64746296210705623</v>
      </c>
      <c r="B4490">
        <f t="shared" ca="1" si="145"/>
        <v>0.36813737673946889</v>
      </c>
      <c r="C4490">
        <f t="shared" ca="1" si="146"/>
        <v>0.74480427996424736</v>
      </c>
    </row>
    <row r="4491" spans="1:3">
      <c r="A4491">
        <f t="shared" ref="A4491:B4554" ca="1" si="147">RAND()</f>
        <v>0.24240866190939414</v>
      </c>
      <c r="B4491">
        <f t="shared" ca="1" si="147"/>
        <v>0.28830684031890996</v>
      </c>
      <c r="C4491">
        <f t="shared" ca="1" si="146"/>
        <v>0.37667332470374965</v>
      </c>
    </row>
    <row r="4492" spans="1:3">
      <c r="A4492">
        <f t="shared" ca="1" si="147"/>
        <v>0.8104568578683029</v>
      </c>
      <c r="B4492">
        <f t="shared" ca="1" si="147"/>
        <v>0.63448623953081551</v>
      </c>
      <c r="C4492">
        <f t="shared" ca="1" si="146"/>
        <v>1.0292779540142292</v>
      </c>
    </row>
    <row r="4493" spans="1:3">
      <c r="A4493">
        <f t="shared" ca="1" si="147"/>
        <v>0.35340930256552383</v>
      </c>
      <c r="B4493">
        <f t="shared" ca="1" si="147"/>
        <v>0.63729427417820261</v>
      </c>
      <c r="C4493">
        <f t="shared" ca="1" si="146"/>
        <v>0.72872637322946676</v>
      </c>
    </row>
    <row r="4494" spans="1:3">
      <c r="A4494">
        <f t="shared" ca="1" si="147"/>
        <v>0.36752378089386184</v>
      </c>
      <c r="B4494">
        <f t="shared" ca="1" si="147"/>
        <v>0.43414856302842963</v>
      </c>
      <c r="C4494">
        <f t="shared" ca="1" si="146"/>
        <v>0.56882220798960526</v>
      </c>
    </row>
    <row r="4495" spans="1:3">
      <c r="A4495">
        <f t="shared" ca="1" si="147"/>
        <v>8.2714073436363833E-2</v>
      </c>
      <c r="B4495">
        <f t="shared" ca="1" si="147"/>
        <v>0.73811237147947395</v>
      </c>
      <c r="C4495">
        <f t="shared" ca="1" si="146"/>
        <v>0.74273244905247615</v>
      </c>
    </row>
    <row r="4496" spans="1:3">
      <c r="A4496">
        <f t="shared" ca="1" si="147"/>
        <v>9.0339798143759253E-2</v>
      </c>
      <c r="B4496">
        <f t="shared" ca="1" si="147"/>
        <v>0.57229680948603345</v>
      </c>
      <c r="C4496">
        <f t="shared" ca="1" si="146"/>
        <v>0.57938322143167764</v>
      </c>
    </row>
    <row r="4497" spans="1:3">
      <c r="A4497">
        <f t="shared" ca="1" si="147"/>
        <v>0.90559846584073966</v>
      </c>
      <c r="B4497">
        <f t="shared" ca="1" si="147"/>
        <v>0.47561248309921211</v>
      </c>
      <c r="C4497">
        <f t="shared" ca="1" si="146"/>
        <v>1.0228957989027521</v>
      </c>
    </row>
    <row r="4498" spans="1:3">
      <c r="A4498">
        <f t="shared" ca="1" si="147"/>
        <v>0.54749852895110962</v>
      </c>
      <c r="B4498">
        <f t="shared" ca="1" si="147"/>
        <v>0.48508607617168309</v>
      </c>
      <c r="C4498">
        <f t="shared" ca="1" si="146"/>
        <v>0.73148010259970087</v>
      </c>
    </row>
    <row r="4499" spans="1:3">
      <c r="A4499">
        <f t="shared" ca="1" si="147"/>
        <v>0.322623257219675</v>
      </c>
      <c r="B4499">
        <f t="shared" ca="1" si="147"/>
        <v>0.60900732215941389</v>
      </c>
      <c r="C4499">
        <f t="shared" ca="1" si="146"/>
        <v>0.68918479709205183</v>
      </c>
    </row>
    <row r="4500" spans="1:3">
      <c r="A4500">
        <f t="shared" ca="1" si="147"/>
        <v>3.6659400884673232E-3</v>
      </c>
      <c r="B4500">
        <f t="shared" ca="1" si="147"/>
        <v>0.4556340161116168</v>
      </c>
      <c r="C4500">
        <f t="shared" ca="1" si="146"/>
        <v>0.45564876358301831</v>
      </c>
    </row>
    <row r="4501" spans="1:3">
      <c r="A4501">
        <f t="shared" ca="1" si="147"/>
        <v>0.54036090411318582</v>
      </c>
      <c r="B4501">
        <f t="shared" ca="1" si="147"/>
        <v>0.41526215235990094</v>
      </c>
      <c r="C4501">
        <f t="shared" ca="1" si="146"/>
        <v>0.68149289202206442</v>
      </c>
    </row>
    <row r="4502" spans="1:3">
      <c r="A4502">
        <f t="shared" ca="1" si="147"/>
        <v>0.74775525355471473</v>
      </c>
      <c r="B4502">
        <f t="shared" ca="1" si="147"/>
        <v>0.72797099541094212</v>
      </c>
      <c r="C4502">
        <f t="shared" ca="1" si="146"/>
        <v>1.0435898089662785</v>
      </c>
    </row>
    <row r="4503" spans="1:3">
      <c r="A4503">
        <f t="shared" ca="1" si="147"/>
        <v>0.72078841583152098</v>
      </c>
      <c r="B4503">
        <f t="shared" ca="1" si="147"/>
        <v>0.8670643725527043</v>
      </c>
      <c r="C4503">
        <f t="shared" ca="1" si="146"/>
        <v>1.127535616531526</v>
      </c>
    </row>
    <row r="4504" spans="1:3">
      <c r="A4504">
        <f t="shared" ca="1" si="147"/>
        <v>0.36868941326156346</v>
      </c>
      <c r="B4504">
        <f t="shared" ca="1" si="147"/>
        <v>0.46441510304975964</v>
      </c>
      <c r="C4504">
        <f t="shared" ca="1" si="146"/>
        <v>0.59296987393279499</v>
      </c>
    </row>
    <row r="4505" spans="1:3">
      <c r="A4505">
        <f t="shared" ca="1" si="147"/>
        <v>0.75105714493201958</v>
      </c>
      <c r="B4505">
        <f t="shared" ca="1" si="147"/>
        <v>0.9656981561347493</v>
      </c>
      <c r="C4505">
        <f t="shared" ca="1" si="146"/>
        <v>1.223380465642431</v>
      </c>
    </row>
    <row r="4506" spans="1:3">
      <c r="A4506">
        <f t="shared" ca="1" si="147"/>
        <v>0.99354637543274293</v>
      </c>
      <c r="B4506">
        <f t="shared" ca="1" si="147"/>
        <v>0.99554423970585049</v>
      </c>
      <c r="C4506">
        <f t="shared" ca="1" si="146"/>
        <v>1.4065001718261683</v>
      </c>
    </row>
    <row r="4507" spans="1:3">
      <c r="A4507">
        <f t="shared" ca="1" si="147"/>
        <v>0.25153619091452128</v>
      </c>
      <c r="B4507">
        <f t="shared" ca="1" si="147"/>
        <v>7.3207811550673796E-2</v>
      </c>
      <c r="C4507">
        <f t="shared" ca="1" si="146"/>
        <v>0.2619729738194867</v>
      </c>
    </row>
    <row r="4508" spans="1:3">
      <c r="A4508">
        <f t="shared" ca="1" si="147"/>
        <v>0.58077209372913785</v>
      </c>
      <c r="B4508">
        <f t="shared" ca="1" si="147"/>
        <v>0.31645418061089003</v>
      </c>
      <c r="C4508">
        <f t="shared" ca="1" si="146"/>
        <v>0.66139207228438734</v>
      </c>
    </row>
    <row r="4509" spans="1:3">
      <c r="A4509">
        <f t="shared" ca="1" si="147"/>
        <v>0.37576653890846501</v>
      </c>
      <c r="B4509">
        <f t="shared" ca="1" si="147"/>
        <v>0.32807353261341632</v>
      </c>
      <c r="C4509">
        <f t="shared" ca="1" si="146"/>
        <v>0.49883136886596585</v>
      </c>
    </row>
    <row r="4510" spans="1:3">
      <c r="A4510">
        <f t="shared" ca="1" si="147"/>
        <v>0.33827030256816215</v>
      </c>
      <c r="B4510">
        <f t="shared" ca="1" si="147"/>
        <v>0.14581701215865905</v>
      </c>
      <c r="C4510">
        <f t="shared" ca="1" si="146"/>
        <v>0.36836041947314929</v>
      </c>
    </row>
    <row r="4511" spans="1:3">
      <c r="A4511">
        <f t="shared" ca="1" si="147"/>
        <v>0.91070974687954731</v>
      </c>
      <c r="B4511">
        <f t="shared" ca="1" si="147"/>
        <v>0.51370264831894019</v>
      </c>
      <c r="C4511">
        <f t="shared" ca="1" si="146"/>
        <v>1.0456015751476764</v>
      </c>
    </row>
    <row r="4512" spans="1:3">
      <c r="A4512">
        <f t="shared" ca="1" si="147"/>
        <v>9.6412056315784866E-2</v>
      </c>
      <c r="B4512">
        <f t="shared" ca="1" si="147"/>
        <v>0.49856536828156095</v>
      </c>
      <c r="C4512">
        <f t="shared" ca="1" si="146"/>
        <v>0.50780184230934666</v>
      </c>
    </row>
    <row r="4513" spans="1:3">
      <c r="A4513">
        <f t="shared" ca="1" si="147"/>
        <v>1.7683691507954791E-2</v>
      </c>
      <c r="B4513">
        <f t="shared" ca="1" si="147"/>
        <v>0.49539123330941948</v>
      </c>
      <c r="C4513">
        <f t="shared" ca="1" si="146"/>
        <v>0.49570675503282807</v>
      </c>
    </row>
    <row r="4514" spans="1:3">
      <c r="A4514">
        <f t="shared" ca="1" si="147"/>
        <v>0.32560241574992688</v>
      </c>
      <c r="B4514">
        <f t="shared" ca="1" si="147"/>
        <v>0.28812236902376753</v>
      </c>
      <c r="C4514">
        <f t="shared" ca="1" si="146"/>
        <v>0.43477745189240935</v>
      </c>
    </row>
    <row r="4515" spans="1:3">
      <c r="A4515">
        <f t="shared" ca="1" si="147"/>
        <v>0.8133752878411542</v>
      </c>
      <c r="B4515">
        <f t="shared" ca="1" si="147"/>
        <v>0.33164319871684711</v>
      </c>
      <c r="C4515">
        <f t="shared" ca="1" si="146"/>
        <v>0.87838862135493456</v>
      </c>
    </row>
    <row r="4516" spans="1:3">
      <c r="A4516">
        <f t="shared" ca="1" si="147"/>
        <v>9.1181038349532173E-2</v>
      </c>
      <c r="B4516">
        <f t="shared" ca="1" si="147"/>
        <v>0.94439602231886965</v>
      </c>
      <c r="C4516">
        <f t="shared" ca="1" si="146"/>
        <v>0.94878755721510266</v>
      </c>
    </row>
    <row r="4517" spans="1:3">
      <c r="A4517">
        <f t="shared" ca="1" si="147"/>
        <v>9.8751518093195045E-2</v>
      </c>
      <c r="B4517">
        <f t="shared" ca="1" si="147"/>
        <v>0.59434998997949151</v>
      </c>
      <c r="C4517">
        <f t="shared" ca="1" si="146"/>
        <v>0.60249794432373982</v>
      </c>
    </row>
    <row r="4518" spans="1:3">
      <c r="A4518">
        <f t="shared" ca="1" si="147"/>
        <v>0.37204192028548277</v>
      </c>
      <c r="B4518">
        <f t="shared" ca="1" si="147"/>
        <v>0.20110892316188256</v>
      </c>
      <c r="C4518">
        <f t="shared" ca="1" si="146"/>
        <v>0.42291841934945501</v>
      </c>
    </row>
    <row r="4519" spans="1:3">
      <c r="A4519">
        <f t="shared" ca="1" si="147"/>
        <v>0.1689452467880983</v>
      </c>
      <c r="B4519">
        <f t="shared" ca="1" si="147"/>
        <v>0.25462409489045967</v>
      </c>
      <c r="C4519">
        <f t="shared" ca="1" si="146"/>
        <v>0.30557474717501976</v>
      </c>
    </row>
    <row r="4520" spans="1:3">
      <c r="A4520">
        <f t="shared" ca="1" si="147"/>
        <v>0.17150962359210098</v>
      </c>
      <c r="B4520">
        <f t="shared" ca="1" si="147"/>
        <v>0.81414022239732731</v>
      </c>
      <c r="C4520">
        <f t="shared" ca="1" si="146"/>
        <v>0.83200952681437113</v>
      </c>
    </row>
    <row r="4521" spans="1:3">
      <c r="A4521">
        <f t="shared" ca="1" si="147"/>
        <v>0.26149915399673773</v>
      </c>
      <c r="B4521">
        <f t="shared" ca="1" si="147"/>
        <v>0.69305267606250709</v>
      </c>
      <c r="C4521">
        <f t="shared" ca="1" si="146"/>
        <v>0.74074544840883894</v>
      </c>
    </row>
    <row r="4522" spans="1:3">
      <c r="A4522">
        <f t="shared" ca="1" si="147"/>
        <v>8.9148565307368699E-2</v>
      </c>
      <c r="B4522">
        <f t="shared" ca="1" si="147"/>
        <v>0.63437059252646577</v>
      </c>
      <c r="C4522">
        <f t="shared" ca="1" si="146"/>
        <v>0.64060402383901827</v>
      </c>
    </row>
    <row r="4523" spans="1:3">
      <c r="A4523">
        <f t="shared" ca="1" si="147"/>
        <v>1.0047909611785144E-2</v>
      </c>
      <c r="B4523">
        <f t="shared" ca="1" si="147"/>
        <v>5.4705187470972305E-2</v>
      </c>
      <c r="C4523">
        <f t="shared" ca="1" si="146"/>
        <v>5.56203022627604E-2</v>
      </c>
    </row>
    <row r="4524" spans="1:3">
      <c r="A4524">
        <f t="shared" ca="1" si="147"/>
        <v>0.60630061080064479</v>
      </c>
      <c r="B4524">
        <f t="shared" ca="1" si="147"/>
        <v>0.2694581077867042</v>
      </c>
      <c r="C4524">
        <f t="shared" ca="1" si="146"/>
        <v>0.66348180269637091</v>
      </c>
    </row>
    <row r="4525" spans="1:3">
      <c r="A4525">
        <f t="shared" ca="1" si="147"/>
        <v>0.4462525593708051</v>
      </c>
      <c r="B4525">
        <f t="shared" ca="1" si="147"/>
        <v>0.49205745648941956</v>
      </c>
      <c r="C4525">
        <f t="shared" ca="1" si="146"/>
        <v>0.66427546035649321</v>
      </c>
    </row>
    <row r="4526" spans="1:3">
      <c r="A4526">
        <f t="shared" ca="1" si="147"/>
        <v>0.38541230830287532</v>
      </c>
      <c r="B4526">
        <f t="shared" ca="1" si="147"/>
        <v>0.97446004440462275</v>
      </c>
      <c r="C4526">
        <f t="shared" ca="1" si="146"/>
        <v>1.0479098365472146</v>
      </c>
    </row>
    <row r="4527" spans="1:3">
      <c r="A4527">
        <f t="shared" ca="1" si="147"/>
        <v>0.97464276142000017</v>
      </c>
      <c r="B4527">
        <f t="shared" ca="1" si="147"/>
        <v>0.62658298269161605</v>
      </c>
      <c r="C4527">
        <f t="shared" ca="1" si="146"/>
        <v>1.1586780167877206</v>
      </c>
    </row>
    <row r="4528" spans="1:3">
      <c r="A4528">
        <f t="shared" ca="1" si="147"/>
        <v>0.66973117147426819</v>
      </c>
      <c r="B4528">
        <f t="shared" ca="1" si="147"/>
        <v>8.2696329564896587E-2</v>
      </c>
      <c r="C4528">
        <f t="shared" ca="1" si="146"/>
        <v>0.67481740120406031</v>
      </c>
    </row>
    <row r="4529" spans="1:3">
      <c r="A4529">
        <f t="shared" ca="1" si="147"/>
        <v>0.89747572246778873</v>
      </c>
      <c r="B4529">
        <f t="shared" ca="1" si="147"/>
        <v>0.25219515860135289</v>
      </c>
      <c r="C4529">
        <f t="shared" ca="1" si="146"/>
        <v>0.93223659574221873</v>
      </c>
    </row>
    <row r="4530" spans="1:3">
      <c r="A4530">
        <f t="shared" ca="1" si="147"/>
        <v>0.49910566005382861</v>
      </c>
      <c r="B4530">
        <f t="shared" ca="1" si="147"/>
        <v>0.12211029847912869</v>
      </c>
      <c r="C4530">
        <f t="shared" ca="1" si="146"/>
        <v>0.51382622051860083</v>
      </c>
    </row>
    <row r="4531" spans="1:3">
      <c r="A4531">
        <f t="shared" ca="1" si="147"/>
        <v>0.25238292820722563</v>
      </c>
      <c r="B4531">
        <f t="shared" ca="1" si="147"/>
        <v>0.5442209496641226</v>
      </c>
      <c r="C4531">
        <f t="shared" ca="1" si="146"/>
        <v>0.59989464450332697</v>
      </c>
    </row>
    <row r="4532" spans="1:3">
      <c r="A4532">
        <f t="shared" ca="1" si="147"/>
        <v>0.78938667105285276</v>
      </c>
      <c r="B4532">
        <f t="shared" ca="1" si="147"/>
        <v>0.49558925915061991</v>
      </c>
      <c r="C4532">
        <f t="shared" ca="1" si="146"/>
        <v>0.93206224589421338</v>
      </c>
    </row>
    <row r="4533" spans="1:3">
      <c r="A4533">
        <f t="shared" ca="1" si="147"/>
        <v>0.36865423241033568</v>
      </c>
      <c r="B4533">
        <f t="shared" ca="1" si="147"/>
        <v>4.3581305551924743E-2</v>
      </c>
      <c r="C4533">
        <f t="shared" ca="1" si="146"/>
        <v>0.37122132652592038</v>
      </c>
    </row>
    <row r="4534" spans="1:3">
      <c r="A4534">
        <f t="shared" ca="1" si="147"/>
        <v>0.56190724777479772</v>
      </c>
      <c r="B4534">
        <f t="shared" ca="1" si="147"/>
        <v>3.0987179728072078E-2</v>
      </c>
      <c r="C4534">
        <f t="shared" ca="1" si="146"/>
        <v>0.56276101536029288</v>
      </c>
    </row>
    <row r="4535" spans="1:3">
      <c r="A4535">
        <f t="shared" ca="1" si="147"/>
        <v>0.12604923634899023</v>
      </c>
      <c r="B4535">
        <f t="shared" ca="1" si="147"/>
        <v>0.50834029531051783</v>
      </c>
      <c r="C4535">
        <f t="shared" ca="1" si="146"/>
        <v>0.52373491942064365</v>
      </c>
    </row>
    <row r="4536" spans="1:3">
      <c r="A4536">
        <f t="shared" ca="1" si="147"/>
        <v>0.65456089245708426</v>
      </c>
      <c r="B4536">
        <f t="shared" ca="1" si="147"/>
        <v>0.39458204706443212</v>
      </c>
      <c r="C4536">
        <f t="shared" ca="1" si="146"/>
        <v>0.76429376145548411</v>
      </c>
    </row>
    <row r="4537" spans="1:3">
      <c r="A4537">
        <f t="shared" ca="1" si="147"/>
        <v>0.57462299957478535</v>
      </c>
      <c r="B4537">
        <f t="shared" ca="1" si="147"/>
        <v>8.8300610230362508E-2</v>
      </c>
      <c r="C4537">
        <f t="shared" ca="1" si="146"/>
        <v>0.58136786065913393</v>
      </c>
    </row>
    <row r="4538" spans="1:3">
      <c r="A4538">
        <f t="shared" ca="1" si="147"/>
        <v>0.36991792109256494</v>
      </c>
      <c r="B4538">
        <f t="shared" ca="1" si="147"/>
        <v>0.61418261527342111</v>
      </c>
      <c r="C4538">
        <f t="shared" ca="1" si="146"/>
        <v>0.71697946501245369</v>
      </c>
    </row>
    <row r="4539" spans="1:3">
      <c r="A4539">
        <f t="shared" ca="1" si="147"/>
        <v>0.3401571522190352</v>
      </c>
      <c r="B4539">
        <f t="shared" ca="1" si="147"/>
        <v>0.77726930191784049</v>
      </c>
      <c r="C4539">
        <f t="shared" ca="1" si="146"/>
        <v>0.84844237041157422</v>
      </c>
    </row>
    <row r="4540" spans="1:3">
      <c r="A4540">
        <f t="shared" ca="1" si="147"/>
        <v>0.87257110013069905</v>
      </c>
      <c r="B4540">
        <f t="shared" ca="1" si="147"/>
        <v>0.36697680035103986</v>
      </c>
      <c r="C4540">
        <f t="shared" ca="1" si="146"/>
        <v>0.94660038917126244</v>
      </c>
    </row>
    <row r="4541" spans="1:3">
      <c r="A4541">
        <f t="shared" ca="1" si="147"/>
        <v>0.48140300445174944</v>
      </c>
      <c r="B4541">
        <f t="shared" ca="1" si="147"/>
        <v>0.8836578310438199</v>
      </c>
      <c r="C4541">
        <f t="shared" ca="1" si="146"/>
        <v>1.0062802865306659</v>
      </c>
    </row>
    <row r="4542" spans="1:3">
      <c r="A4542">
        <f t="shared" ca="1" si="147"/>
        <v>0.32316636391897191</v>
      </c>
      <c r="B4542">
        <f t="shared" ca="1" si="147"/>
        <v>0.79089106300125422</v>
      </c>
      <c r="C4542">
        <f t="shared" ca="1" si="146"/>
        <v>0.85436828844700408</v>
      </c>
    </row>
    <row r="4543" spans="1:3">
      <c r="A4543">
        <f t="shared" ca="1" si="147"/>
        <v>0.76846027249575855</v>
      </c>
      <c r="B4543">
        <f t="shared" ca="1" si="147"/>
        <v>0.59448953105675173</v>
      </c>
      <c r="C4543">
        <f t="shared" ca="1" si="146"/>
        <v>0.97157037467202145</v>
      </c>
    </row>
    <row r="4544" spans="1:3">
      <c r="A4544">
        <f t="shared" ca="1" si="147"/>
        <v>0.35699580706477718</v>
      </c>
      <c r="B4544">
        <f t="shared" ca="1" si="147"/>
        <v>0.17950843412654649</v>
      </c>
      <c r="C4544">
        <f t="shared" ca="1" si="146"/>
        <v>0.39958639139039293</v>
      </c>
    </row>
    <row r="4545" spans="1:3">
      <c r="A4545">
        <f t="shared" ca="1" si="147"/>
        <v>7.6482174272314296E-2</v>
      </c>
      <c r="B4545">
        <f t="shared" ca="1" si="147"/>
        <v>0.16818567640984838</v>
      </c>
      <c r="C4545">
        <f t="shared" ca="1" si="146"/>
        <v>0.18475915330737713</v>
      </c>
    </row>
    <row r="4546" spans="1:3">
      <c r="A4546">
        <f t="shared" ca="1" si="147"/>
        <v>0.66229311621373199</v>
      </c>
      <c r="B4546">
        <f t="shared" ca="1" si="147"/>
        <v>0.35404442637809552</v>
      </c>
      <c r="C4546">
        <f t="shared" ref="C4546:C4609" ca="1" si="148">SQRT(A4546^2+B4546^2)</f>
        <v>0.7509857705932188</v>
      </c>
    </row>
    <row r="4547" spans="1:3">
      <c r="A4547">
        <f t="shared" ca="1" si="147"/>
        <v>0.86501063496965003</v>
      </c>
      <c r="B4547">
        <f t="shared" ca="1" si="147"/>
        <v>0.69665444419388223</v>
      </c>
      <c r="C4547">
        <f t="shared" ca="1" si="148"/>
        <v>1.1106623308754484</v>
      </c>
    </row>
    <row r="4548" spans="1:3">
      <c r="A4548">
        <f t="shared" ca="1" si="147"/>
        <v>0.39294327757306746</v>
      </c>
      <c r="B4548">
        <f t="shared" ca="1" si="147"/>
        <v>0.81146659985824954</v>
      </c>
      <c r="C4548">
        <f t="shared" ca="1" si="148"/>
        <v>0.90159994569397195</v>
      </c>
    </row>
    <row r="4549" spans="1:3">
      <c r="A4549">
        <f t="shared" ca="1" si="147"/>
        <v>0.39308867771160294</v>
      </c>
      <c r="B4549">
        <f t="shared" ca="1" si="147"/>
        <v>0.43837419368537667</v>
      </c>
      <c r="C4549">
        <f t="shared" ca="1" si="148"/>
        <v>0.58880441764168223</v>
      </c>
    </row>
    <row r="4550" spans="1:3">
      <c r="A4550">
        <f t="shared" ca="1" si="147"/>
        <v>3.0557756928828894E-2</v>
      </c>
      <c r="B4550">
        <f t="shared" ca="1" si="147"/>
        <v>0.84381377209592756</v>
      </c>
      <c r="C4550">
        <f t="shared" ca="1" si="148"/>
        <v>0.84436689802909692</v>
      </c>
    </row>
    <row r="4551" spans="1:3">
      <c r="A4551">
        <f t="shared" ca="1" si="147"/>
        <v>0.54874435927195009</v>
      </c>
      <c r="B4551">
        <f t="shared" ca="1" si="147"/>
        <v>0.25488706048327003</v>
      </c>
      <c r="C4551">
        <f t="shared" ca="1" si="148"/>
        <v>0.60505188656394193</v>
      </c>
    </row>
    <row r="4552" spans="1:3">
      <c r="A4552">
        <f t="shared" ca="1" si="147"/>
        <v>0.91838513874608907</v>
      </c>
      <c r="B4552">
        <f t="shared" ca="1" si="147"/>
        <v>0.25518709377411142</v>
      </c>
      <c r="C4552">
        <f t="shared" ca="1" si="148"/>
        <v>0.95317979201121883</v>
      </c>
    </row>
    <row r="4553" spans="1:3">
      <c r="A4553">
        <f t="shared" ca="1" si="147"/>
        <v>0.79381410149471776</v>
      </c>
      <c r="B4553">
        <f t="shared" ca="1" si="147"/>
        <v>0.3877590636120658</v>
      </c>
      <c r="C4553">
        <f t="shared" ca="1" si="148"/>
        <v>0.88345793286673935</v>
      </c>
    </row>
    <row r="4554" spans="1:3">
      <c r="A4554">
        <f t="shared" ca="1" si="147"/>
        <v>0.25984157047059853</v>
      </c>
      <c r="B4554">
        <f t="shared" ca="1" si="147"/>
        <v>0.76805805457388487</v>
      </c>
      <c r="C4554">
        <f t="shared" ca="1" si="148"/>
        <v>0.81082107578703688</v>
      </c>
    </row>
    <row r="4555" spans="1:3">
      <c r="A4555">
        <f t="shared" ref="A4555:B4618" ca="1" si="149">RAND()</f>
        <v>0.94453907511524449</v>
      </c>
      <c r="B4555">
        <f t="shared" ca="1" si="149"/>
        <v>0.35892446275647671</v>
      </c>
      <c r="C4555">
        <f t="shared" ca="1" si="148"/>
        <v>1.0104359625352746</v>
      </c>
    </row>
    <row r="4556" spans="1:3">
      <c r="A4556">
        <f t="shared" ca="1" si="149"/>
        <v>0.69896777723715786</v>
      </c>
      <c r="B4556">
        <f t="shared" ca="1" si="149"/>
        <v>0.37930202147981618</v>
      </c>
      <c r="C4556">
        <f t="shared" ca="1" si="148"/>
        <v>0.79525214687828927</v>
      </c>
    </row>
    <row r="4557" spans="1:3">
      <c r="A4557">
        <f t="shared" ca="1" si="149"/>
        <v>0.67907661853223544</v>
      </c>
      <c r="B4557">
        <f t="shared" ca="1" si="149"/>
        <v>1.9512375984049868E-3</v>
      </c>
      <c r="C4557">
        <f t="shared" ca="1" si="148"/>
        <v>0.67907942183911052</v>
      </c>
    </row>
    <row r="4558" spans="1:3">
      <c r="A4558">
        <f t="shared" ca="1" si="149"/>
        <v>0.86983056395456515</v>
      </c>
      <c r="B4558">
        <f t="shared" ca="1" si="149"/>
        <v>0.40843487615893537</v>
      </c>
      <c r="C4558">
        <f t="shared" ca="1" si="148"/>
        <v>0.96094966468201748</v>
      </c>
    </row>
    <row r="4559" spans="1:3">
      <c r="A4559">
        <f t="shared" ca="1" si="149"/>
        <v>0.25449769596252736</v>
      </c>
      <c r="B4559">
        <f t="shared" ca="1" si="149"/>
        <v>0.820117574869073</v>
      </c>
      <c r="C4559">
        <f t="shared" ca="1" si="148"/>
        <v>0.85869780124288464</v>
      </c>
    </row>
    <row r="4560" spans="1:3">
      <c r="A4560">
        <f t="shared" ca="1" si="149"/>
        <v>0.82488130660567549</v>
      </c>
      <c r="B4560">
        <f t="shared" ca="1" si="149"/>
        <v>0.73174138283411594</v>
      </c>
      <c r="C4560">
        <f t="shared" ca="1" si="148"/>
        <v>1.1026670491764368</v>
      </c>
    </row>
    <row r="4561" spans="1:3">
      <c r="A4561">
        <f t="shared" ca="1" si="149"/>
        <v>0.13234807298977103</v>
      </c>
      <c r="B4561">
        <f t="shared" ca="1" si="149"/>
        <v>0.71633216004647693</v>
      </c>
      <c r="C4561">
        <f t="shared" ca="1" si="148"/>
        <v>0.72845574741432106</v>
      </c>
    </row>
    <row r="4562" spans="1:3">
      <c r="A4562">
        <f t="shared" ca="1" si="149"/>
        <v>0.71105546288163168</v>
      </c>
      <c r="B4562">
        <f t="shared" ca="1" si="149"/>
        <v>0.76311105736658646</v>
      </c>
      <c r="C4562">
        <f t="shared" ca="1" si="148"/>
        <v>1.0430428357306141</v>
      </c>
    </row>
    <row r="4563" spans="1:3">
      <c r="A4563">
        <f t="shared" ca="1" si="149"/>
        <v>0.23990656949354161</v>
      </c>
      <c r="B4563">
        <f t="shared" ca="1" si="149"/>
        <v>0.24088391156419675</v>
      </c>
      <c r="C4563">
        <f t="shared" ca="1" si="148"/>
        <v>0.3399709118978082</v>
      </c>
    </row>
    <row r="4564" spans="1:3">
      <c r="A4564">
        <f t="shared" ca="1" si="149"/>
        <v>0.362898736664647</v>
      </c>
      <c r="B4564">
        <f t="shared" ca="1" si="149"/>
        <v>0.56015833072888199</v>
      </c>
      <c r="C4564">
        <f t="shared" ca="1" si="148"/>
        <v>0.66743752408578616</v>
      </c>
    </row>
    <row r="4565" spans="1:3">
      <c r="A4565">
        <f t="shared" ca="1" si="149"/>
        <v>0.1741284622294188</v>
      </c>
      <c r="B4565">
        <f t="shared" ca="1" si="149"/>
        <v>0.15047128161677392</v>
      </c>
      <c r="C4565">
        <f t="shared" ca="1" si="148"/>
        <v>0.23013545565552609</v>
      </c>
    </row>
    <row r="4566" spans="1:3">
      <c r="A4566">
        <f t="shared" ca="1" si="149"/>
        <v>0.62651031654513645</v>
      </c>
      <c r="B4566">
        <f t="shared" ca="1" si="149"/>
        <v>0.57019105260042124</v>
      </c>
      <c r="C4566">
        <f t="shared" ca="1" si="148"/>
        <v>0.84713222887756046</v>
      </c>
    </row>
    <row r="4567" spans="1:3">
      <c r="A4567">
        <f t="shared" ca="1" si="149"/>
        <v>0.52357545427366858</v>
      </c>
      <c r="B4567">
        <f t="shared" ca="1" si="149"/>
        <v>0.37473325326118356</v>
      </c>
      <c r="C4567">
        <f t="shared" ca="1" si="148"/>
        <v>0.64386044094787243</v>
      </c>
    </row>
    <row r="4568" spans="1:3">
      <c r="A4568">
        <f t="shared" ca="1" si="149"/>
        <v>0.86693031141658139</v>
      </c>
      <c r="B4568">
        <f t="shared" ca="1" si="149"/>
        <v>9.5125148579427332E-2</v>
      </c>
      <c r="C4568">
        <f t="shared" ca="1" si="148"/>
        <v>0.87213356703265865</v>
      </c>
    </row>
    <row r="4569" spans="1:3">
      <c r="A4569">
        <f t="shared" ca="1" si="149"/>
        <v>0.8592417673462478</v>
      </c>
      <c r="B4569">
        <f t="shared" ca="1" si="149"/>
        <v>0.68181881260443333</v>
      </c>
      <c r="C4569">
        <f t="shared" ca="1" si="148"/>
        <v>1.0968925690210609</v>
      </c>
    </row>
    <row r="4570" spans="1:3">
      <c r="A4570">
        <f t="shared" ca="1" si="149"/>
        <v>0.95102894017145445</v>
      </c>
      <c r="B4570">
        <f t="shared" ca="1" si="149"/>
        <v>0.39353623875740595</v>
      </c>
      <c r="C4570">
        <f t="shared" ca="1" si="148"/>
        <v>1.0292360352508874</v>
      </c>
    </row>
    <row r="4571" spans="1:3">
      <c r="A4571">
        <f t="shared" ca="1" si="149"/>
        <v>0.14305550753491048</v>
      </c>
      <c r="B4571">
        <f t="shared" ca="1" si="149"/>
        <v>0.2194219780703861</v>
      </c>
      <c r="C4571">
        <f t="shared" ca="1" si="148"/>
        <v>0.26193679141424908</v>
      </c>
    </row>
    <row r="4572" spans="1:3">
      <c r="A4572">
        <f t="shared" ca="1" si="149"/>
        <v>0.61037285125439666</v>
      </c>
      <c r="B4572">
        <f t="shared" ca="1" si="149"/>
        <v>5.9679765399778262E-2</v>
      </c>
      <c r="C4572">
        <f t="shared" ca="1" si="148"/>
        <v>0.61328353307959804</v>
      </c>
    </row>
    <row r="4573" spans="1:3">
      <c r="A4573">
        <f t="shared" ca="1" si="149"/>
        <v>0.69734297783270449</v>
      </c>
      <c r="B4573">
        <f t="shared" ca="1" si="149"/>
        <v>0.42055103677012085</v>
      </c>
      <c r="C4573">
        <f t="shared" ca="1" si="148"/>
        <v>0.81434047133923493</v>
      </c>
    </row>
    <row r="4574" spans="1:3">
      <c r="A4574">
        <f t="shared" ca="1" si="149"/>
        <v>0.77430269397609663</v>
      </c>
      <c r="B4574">
        <f t="shared" ca="1" si="149"/>
        <v>0.65096516258563497</v>
      </c>
      <c r="C4574">
        <f t="shared" ca="1" si="148"/>
        <v>1.011583068659605</v>
      </c>
    </row>
    <row r="4575" spans="1:3">
      <c r="A4575">
        <f t="shared" ca="1" si="149"/>
        <v>0.93457539073189633</v>
      </c>
      <c r="B4575">
        <f t="shared" ca="1" si="149"/>
        <v>0.8868619866152585</v>
      </c>
      <c r="C4575">
        <f t="shared" ca="1" si="148"/>
        <v>1.2883925427698035</v>
      </c>
    </row>
    <row r="4576" spans="1:3">
      <c r="A4576">
        <f t="shared" ca="1" si="149"/>
        <v>0.20784140087835112</v>
      </c>
      <c r="B4576">
        <f t="shared" ca="1" si="149"/>
        <v>0.84821426049165893</v>
      </c>
      <c r="C4576">
        <f t="shared" ca="1" si="148"/>
        <v>0.87330720804335926</v>
      </c>
    </row>
    <row r="4577" spans="1:3">
      <c r="A4577">
        <f t="shared" ca="1" si="149"/>
        <v>0.47231278855451819</v>
      </c>
      <c r="B4577">
        <f t="shared" ca="1" si="149"/>
        <v>0.87799590218673984</v>
      </c>
      <c r="C4577">
        <f t="shared" ca="1" si="148"/>
        <v>0.99697350741574486</v>
      </c>
    </row>
    <row r="4578" spans="1:3">
      <c r="A4578">
        <f t="shared" ca="1" si="149"/>
        <v>0.41023983149079868</v>
      </c>
      <c r="B4578">
        <f t="shared" ca="1" si="149"/>
        <v>0.65321836395378341</v>
      </c>
      <c r="C4578">
        <f t="shared" ca="1" si="148"/>
        <v>0.77135656498668392</v>
      </c>
    </row>
    <row r="4579" spans="1:3">
      <c r="A4579">
        <f t="shared" ca="1" si="149"/>
        <v>0.92760180269306147</v>
      </c>
      <c r="B4579">
        <f t="shared" ca="1" si="149"/>
        <v>0.396977198206514</v>
      </c>
      <c r="C4579">
        <f t="shared" ca="1" si="148"/>
        <v>1.0089777005738587</v>
      </c>
    </row>
    <row r="4580" spans="1:3">
      <c r="A4580">
        <f t="shared" ca="1" si="149"/>
        <v>0.53871789769073075</v>
      </c>
      <c r="B4580">
        <f t="shared" ca="1" si="149"/>
        <v>0.30792676621513237</v>
      </c>
      <c r="C4580">
        <f t="shared" ca="1" si="148"/>
        <v>0.62051258379184338</v>
      </c>
    </row>
    <row r="4581" spans="1:3">
      <c r="A4581">
        <f t="shared" ca="1" si="149"/>
        <v>0.926378974752879</v>
      </c>
      <c r="B4581">
        <f t="shared" ca="1" si="149"/>
        <v>2.9496040769146248E-2</v>
      </c>
      <c r="C4581">
        <f t="shared" ca="1" si="148"/>
        <v>0.92684843490467761</v>
      </c>
    </row>
    <row r="4582" spans="1:3">
      <c r="A4582">
        <f t="shared" ca="1" si="149"/>
        <v>0.30989822633455333</v>
      </c>
      <c r="B4582">
        <f t="shared" ca="1" si="149"/>
        <v>0.20430837569892901</v>
      </c>
      <c r="C4582">
        <f t="shared" ca="1" si="148"/>
        <v>0.37118569889751513</v>
      </c>
    </row>
    <row r="4583" spans="1:3">
      <c r="A4583">
        <f t="shared" ca="1" si="149"/>
        <v>0.29592801324542961</v>
      </c>
      <c r="B4583">
        <f t="shared" ca="1" si="149"/>
        <v>0.61652555216187466</v>
      </c>
      <c r="C4583">
        <f t="shared" ca="1" si="148"/>
        <v>0.68386924590296616</v>
      </c>
    </row>
    <row r="4584" spans="1:3">
      <c r="A4584">
        <f t="shared" ca="1" si="149"/>
        <v>0.15420362430995738</v>
      </c>
      <c r="B4584">
        <f t="shared" ca="1" si="149"/>
        <v>0.59682461968714051</v>
      </c>
      <c r="C4584">
        <f t="shared" ca="1" si="148"/>
        <v>0.61642386749299904</v>
      </c>
    </row>
    <row r="4585" spans="1:3">
      <c r="A4585">
        <f t="shared" ca="1" si="149"/>
        <v>0.99248472301405855</v>
      </c>
      <c r="B4585">
        <f t="shared" ca="1" si="149"/>
        <v>6.0804764830209024E-2</v>
      </c>
      <c r="C4585">
        <f t="shared" ca="1" si="148"/>
        <v>0.99434558622359737</v>
      </c>
    </row>
    <row r="4586" spans="1:3">
      <c r="A4586">
        <f t="shared" ca="1" si="149"/>
        <v>0.5873389720745763</v>
      </c>
      <c r="B4586">
        <f t="shared" ca="1" si="149"/>
        <v>0.73874719821196777</v>
      </c>
      <c r="C4586">
        <f t="shared" ca="1" si="148"/>
        <v>0.94377671669926899</v>
      </c>
    </row>
    <row r="4587" spans="1:3">
      <c r="A4587">
        <f t="shared" ca="1" si="149"/>
        <v>0.8499481991493667</v>
      </c>
      <c r="B4587">
        <f t="shared" ca="1" si="149"/>
        <v>0.90500914942003874</v>
      </c>
      <c r="C4587">
        <f t="shared" ca="1" si="148"/>
        <v>1.241552859032282</v>
      </c>
    </row>
    <row r="4588" spans="1:3">
      <c r="A4588">
        <f t="shared" ca="1" si="149"/>
        <v>0.27991723696868576</v>
      </c>
      <c r="B4588">
        <f t="shared" ca="1" si="149"/>
        <v>0.39098040617773222</v>
      </c>
      <c r="C4588">
        <f t="shared" ca="1" si="148"/>
        <v>0.48085271920525502</v>
      </c>
    </row>
    <row r="4589" spans="1:3">
      <c r="A4589">
        <f t="shared" ca="1" si="149"/>
        <v>0.91464065606851364</v>
      </c>
      <c r="B4589">
        <f t="shared" ca="1" si="149"/>
        <v>0.24480307953035663</v>
      </c>
      <c r="C4589">
        <f t="shared" ca="1" si="148"/>
        <v>0.94683476778210207</v>
      </c>
    </row>
    <row r="4590" spans="1:3">
      <c r="A4590">
        <f t="shared" ca="1" si="149"/>
        <v>0.64907840691921592</v>
      </c>
      <c r="B4590">
        <f t="shared" ca="1" si="149"/>
        <v>0.36186203168290376</v>
      </c>
      <c r="C4590">
        <f t="shared" ca="1" si="148"/>
        <v>0.74313316996515921</v>
      </c>
    </row>
    <row r="4591" spans="1:3">
      <c r="A4591">
        <f t="shared" ca="1" si="149"/>
        <v>5.79272168188254E-2</v>
      </c>
      <c r="B4591">
        <f t="shared" ca="1" si="149"/>
        <v>0.39437666204321431</v>
      </c>
      <c r="C4591">
        <f t="shared" ca="1" si="148"/>
        <v>0.39860822120563805</v>
      </c>
    </row>
    <row r="4592" spans="1:3">
      <c r="A4592">
        <f t="shared" ca="1" si="149"/>
        <v>0.14879290746011975</v>
      </c>
      <c r="B4592">
        <f t="shared" ca="1" si="149"/>
        <v>1.6742715293730726E-2</v>
      </c>
      <c r="C4592">
        <f t="shared" ca="1" si="148"/>
        <v>0.14973191986294265</v>
      </c>
    </row>
    <row r="4593" spans="1:3">
      <c r="A4593">
        <f t="shared" ca="1" si="149"/>
        <v>0.56699799783838856</v>
      </c>
      <c r="B4593">
        <f t="shared" ca="1" si="149"/>
        <v>0.96059919859908405</v>
      </c>
      <c r="C4593">
        <f t="shared" ca="1" si="148"/>
        <v>1.1154539658372029</v>
      </c>
    </row>
    <row r="4594" spans="1:3">
      <c r="A4594">
        <f t="shared" ca="1" si="149"/>
        <v>0.49313317114047095</v>
      </c>
      <c r="B4594">
        <f t="shared" ca="1" si="149"/>
        <v>0.77737992245783971</v>
      </c>
      <c r="C4594">
        <f t="shared" ca="1" si="148"/>
        <v>0.92059756045712715</v>
      </c>
    </row>
    <row r="4595" spans="1:3">
      <c r="A4595">
        <f t="shared" ca="1" si="149"/>
        <v>0.51999259401145537</v>
      </c>
      <c r="B4595">
        <f t="shared" ca="1" si="149"/>
        <v>0.94087841124564875</v>
      </c>
      <c r="C4595">
        <f t="shared" ca="1" si="148"/>
        <v>1.0750090616245513</v>
      </c>
    </row>
    <row r="4596" spans="1:3">
      <c r="A4596">
        <f t="shared" ca="1" si="149"/>
        <v>0.63957055060291168</v>
      </c>
      <c r="B4596">
        <f t="shared" ca="1" si="149"/>
        <v>0.65062940677489678</v>
      </c>
      <c r="C4596">
        <f t="shared" ca="1" si="148"/>
        <v>0.91234265172618434</v>
      </c>
    </row>
    <row r="4597" spans="1:3">
      <c r="A4597">
        <f t="shared" ca="1" si="149"/>
        <v>1.5609541388585058E-2</v>
      </c>
      <c r="B4597">
        <f t="shared" ca="1" si="149"/>
        <v>9.0600650833948748E-2</v>
      </c>
      <c r="C4597">
        <f t="shared" ca="1" si="148"/>
        <v>9.1935497572466787E-2</v>
      </c>
    </row>
    <row r="4598" spans="1:3">
      <c r="A4598">
        <f t="shared" ca="1" si="149"/>
        <v>0.25555728382369125</v>
      </c>
      <c r="B4598">
        <f t="shared" ca="1" si="149"/>
        <v>0.42534593435811985</v>
      </c>
      <c r="C4598">
        <f t="shared" ca="1" si="148"/>
        <v>0.49621435810577336</v>
      </c>
    </row>
    <row r="4599" spans="1:3">
      <c r="A4599">
        <f t="shared" ca="1" si="149"/>
        <v>0.95274016502025916</v>
      </c>
      <c r="B4599">
        <f t="shared" ca="1" si="149"/>
        <v>0.88984988306037849</v>
      </c>
      <c r="C4599">
        <f t="shared" ca="1" si="148"/>
        <v>1.3036666124532759</v>
      </c>
    </row>
    <row r="4600" spans="1:3">
      <c r="A4600">
        <f t="shared" ca="1" si="149"/>
        <v>0.20613518275331444</v>
      </c>
      <c r="B4600">
        <f t="shared" ca="1" si="149"/>
        <v>0.1085042181530298</v>
      </c>
      <c r="C4600">
        <f t="shared" ca="1" si="148"/>
        <v>0.23294823228722433</v>
      </c>
    </row>
    <row r="4601" spans="1:3">
      <c r="A4601">
        <f t="shared" ca="1" si="149"/>
        <v>6.8499308818900317E-2</v>
      </c>
      <c r="B4601">
        <f t="shared" ca="1" si="149"/>
        <v>0.73980128744369722</v>
      </c>
      <c r="C4601">
        <f t="shared" ca="1" si="148"/>
        <v>0.74296574632483492</v>
      </c>
    </row>
    <row r="4602" spans="1:3">
      <c r="A4602">
        <f t="shared" ca="1" si="149"/>
        <v>0.41689563168529276</v>
      </c>
      <c r="B4602">
        <f t="shared" ca="1" si="149"/>
        <v>0.21334323440351</v>
      </c>
      <c r="C4602">
        <f t="shared" ca="1" si="148"/>
        <v>0.46831325347894037</v>
      </c>
    </row>
    <row r="4603" spans="1:3">
      <c r="A4603">
        <f t="shared" ca="1" si="149"/>
        <v>0.76464030245642789</v>
      </c>
      <c r="B4603">
        <f t="shared" ca="1" si="149"/>
        <v>0.62005009767018748</v>
      </c>
      <c r="C4603">
        <f t="shared" ca="1" si="148"/>
        <v>0.9844475180330674</v>
      </c>
    </row>
    <row r="4604" spans="1:3">
      <c r="A4604">
        <f t="shared" ca="1" si="149"/>
        <v>0.36139041097749214</v>
      </c>
      <c r="B4604">
        <f t="shared" ca="1" si="149"/>
        <v>0.17159869306260589</v>
      </c>
      <c r="C4604">
        <f t="shared" ca="1" si="148"/>
        <v>0.40006142104341313</v>
      </c>
    </row>
    <row r="4605" spans="1:3">
      <c r="A4605">
        <f t="shared" ca="1" si="149"/>
        <v>0.80874105487100678</v>
      </c>
      <c r="B4605">
        <f t="shared" ca="1" si="149"/>
        <v>0.34806714437127084</v>
      </c>
      <c r="C4605">
        <f t="shared" ca="1" si="148"/>
        <v>0.88046171457062228</v>
      </c>
    </row>
    <row r="4606" spans="1:3">
      <c r="A4606">
        <f t="shared" ca="1" si="149"/>
        <v>0.25405741558097361</v>
      </c>
      <c r="B4606">
        <f t="shared" ca="1" si="149"/>
        <v>0.26546997619607282</v>
      </c>
      <c r="C4606">
        <f t="shared" ca="1" si="148"/>
        <v>0.36744996757820919</v>
      </c>
    </row>
    <row r="4607" spans="1:3">
      <c r="A4607">
        <f t="shared" ca="1" si="149"/>
        <v>0.35155395468245842</v>
      </c>
      <c r="B4607">
        <f t="shared" ca="1" si="149"/>
        <v>0.92162191724401055</v>
      </c>
      <c r="C4607">
        <f t="shared" ca="1" si="148"/>
        <v>0.98639603679120791</v>
      </c>
    </row>
    <row r="4608" spans="1:3">
      <c r="A4608">
        <f t="shared" ca="1" si="149"/>
        <v>0.87425465878732211</v>
      </c>
      <c r="B4608">
        <f t="shared" ca="1" si="149"/>
        <v>0.24352326696043747</v>
      </c>
      <c r="C4608">
        <f t="shared" ca="1" si="148"/>
        <v>0.90753776227902583</v>
      </c>
    </row>
    <row r="4609" spans="1:3">
      <c r="A4609">
        <f t="shared" ca="1" si="149"/>
        <v>9.1549976939859334E-2</v>
      </c>
      <c r="B4609">
        <f t="shared" ca="1" si="149"/>
        <v>0.73659356172265689</v>
      </c>
      <c r="C4609">
        <f t="shared" ca="1" si="148"/>
        <v>0.742261054783934</v>
      </c>
    </row>
    <row r="4610" spans="1:3">
      <c r="A4610">
        <f t="shared" ca="1" si="149"/>
        <v>0.46626858477611677</v>
      </c>
      <c r="B4610">
        <f t="shared" ca="1" si="149"/>
        <v>0.92151009523513494</v>
      </c>
      <c r="C4610">
        <f t="shared" ref="C4610:C4673" ca="1" si="150">SQRT(A4610^2+B4610^2)</f>
        <v>1.03275711024877</v>
      </c>
    </row>
    <row r="4611" spans="1:3">
      <c r="A4611">
        <f t="shared" ca="1" si="149"/>
        <v>8.4030204651753593E-2</v>
      </c>
      <c r="B4611">
        <f t="shared" ca="1" si="149"/>
        <v>0.63216387464672152</v>
      </c>
      <c r="C4611">
        <f t="shared" ca="1" si="150"/>
        <v>0.63772426620144496</v>
      </c>
    </row>
    <row r="4612" spans="1:3">
      <c r="A4612">
        <f t="shared" ca="1" si="149"/>
        <v>3.1646283006011799E-2</v>
      </c>
      <c r="B4612">
        <f t="shared" ca="1" si="149"/>
        <v>0.44616651744217961</v>
      </c>
      <c r="C4612">
        <f t="shared" ca="1" si="150"/>
        <v>0.44728743388852243</v>
      </c>
    </row>
    <row r="4613" spans="1:3">
      <c r="A4613">
        <f t="shared" ca="1" si="149"/>
        <v>0.30337321160095598</v>
      </c>
      <c r="B4613">
        <f t="shared" ca="1" si="149"/>
        <v>6.2906113793360419E-2</v>
      </c>
      <c r="C4613">
        <f t="shared" ca="1" si="150"/>
        <v>0.30982653964704449</v>
      </c>
    </row>
    <row r="4614" spans="1:3">
      <c r="A4614">
        <f t="shared" ca="1" si="149"/>
        <v>0.76103849840092153</v>
      </c>
      <c r="B4614">
        <f t="shared" ca="1" si="149"/>
        <v>0.33860872202785686</v>
      </c>
      <c r="C4614">
        <f t="shared" ca="1" si="150"/>
        <v>0.83296786413502644</v>
      </c>
    </row>
    <row r="4615" spans="1:3">
      <c r="A4615">
        <f t="shared" ca="1" si="149"/>
        <v>0.13630012795601942</v>
      </c>
      <c r="B4615">
        <f t="shared" ca="1" si="149"/>
        <v>0.63206712083228922</v>
      </c>
      <c r="C4615">
        <f t="shared" ca="1" si="150"/>
        <v>0.64659614143454869</v>
      </c>
    </row>
    <row r="4616" spans="1:3">
      <c r="A4616">
        <f t="shared" ca="1" si="149"/>
        <v>0.64395444489946385</v>
      </c>
      <c r="B4616">
        <f t="shared" ca="1" si="149"/>
        <v>0.4365838916892244</v>
      </c>
      <c r="C4616">
        <f t="shared" ca="1" si="150"/>
        <v>0.77799924266562437</v>
      </c>
    </row>
    <row r="4617" spans="1:3">
      <c r="A4617">
        <f t="shared" ca="1" si="149"/>
        <v>0.52913635060303932</v>
      </c>
      <c r="B4617">
        <f t="shared" ca="1" si="149"/>
        <v>0.24323771649324044</v>
      </c>
      <c r="C4617">
        <f t="shared" ca="1" si="150"/>
        <v>0.58236574783751538</v>
      </c>
    </row>
    <row r="4618" spans="1:3">
      <c r="A4618">
        <f t="shared" ca="1" si="149"/>
        <v>0.70672445663603867</v>
      </c>
      <c r="B4618">
        <f t="shared" ca="1" si="149"/>
        <v>0.10715113150217803</v>
      </c>
      <c r="C4618">
        <f t="shared" ca="1" si="150"/>
        <v>0.71480124691392444</v>
      </c>
    </row>
    <row r="4619" spans="1:3">
      <c r="A4619">
        <f t="shared" ref="A4619:B4682" ca="1" si="151">RAND()</f>
        <v>0.76772007070667314</v>
      </c>
      <c r="B4619">
        <f t="shared" ca="1" si="151"/>
        <v>0.74004702628189989</v>
      </c>
      <c r="C4619">
        <f t="shared" ca="1" si="150"/>
        <v>1.0663318939591662</v>
      </c>
    </row>
    <row r="4620" spans="1:3">
      <c r="A4620">
        <f t="shared" ca="1" si="151"/>
        <v>0.83212656443083688</v>
      </c>
      <c r="B4620">
        <f t="shared" ca="1" si="151"/>
        <v>0.64186741913363221</v>
      </c>
      <c r="C4620">
        <f t="shared" ca="1" si="150"/>
        <v>1.0509178859343569</v>
      </c>
    </row>
    <row r="4621" spans="1:3">
      <c r="A4621">
        <f t="shared" ca="1" si="151"/>
        <v>0.20391488578661665</v>
      </c>
      <c r="B4621">
        <f t="shared" ca="1" si="151"/>
        <v>9.9683742626439198E-2</v>
      </c>
      <c r="C4621">
        <f t="shared" ca="1" si="150"/>
        <v>0.22697605422022626</v>
      </c>
    </row>
    <row r="4622" spans="1:3">
      <c r="A4622">
        <f t="shared" ca="1" si="151"/>
        <v>0.73528131946022768</v>
      </c>
      <c r="B4622">
        <f t="shared" ca="1" si="151"/>
        <v>0.80053491071157623</v>
      </c>
      <c r="C4622">
        <f t="shared" ca="1" si="150"/>
        <v>1.0869658513565017</v>
      </c>
    </row>
    <row r="4623" spans="1:3">
      <c r="A4623">
        <f t="shared" ca="1" si="151"/>
        <v>0.38881299303011474</v>
      </c>
      <c r="B4623">
        <f t="shared" ca="1" si="151"/>
        <v>0.94153495666432718</v>
      </c>
      <c r="C4623">
        <f t="shared" ca="1" si="150"/>
        <v>1.0186577532075887</v>
      </c>
    </row>
    <row r="4624" spans="1:3">
      <c r="A4624">
        <f t="shared" ca="1" si="151"/>
        <v>0.62491974462045619</v>
      </c>
      <c r="B4624">
        <f t="shared" ca="1" si="151"/>
        <v>0.19986917807909776</v>
      </c>
      <c r="C4624">
        <f t="shared" ca="1" si="150"/>
        <v>0.6561039365546516</v>
      </c>
    </row>
    <row r="4625" spans="1:3">
      <c r="A4625">
        <f t="shared" ca="1" si="151"/>
        <v>0.23179749103292124</v>
      </c>
      <c r="B4625">
        <f t="shared" ca="1" si="151"/>
        <v>0.38966874310699495</v>
      </c>
      <c r="C4625">
        <f t="shared" ca="1" si="150"/>
        <v>0.45340027150823636</v>
      </c>
    </row>
    <row r="4626" spans="1:3">
      <c r="A4626">
        <f t="shared" ca="1" si="151"/>
        <v>0.9230349457666307</v>
      </c>
      <c r="B4626">
        <f t="shared" ca="1" si="151"/>
        <v>0.93443981025213319</v>
      </c>
      <c r="C4626">
        <f t="shared" ca="1" si="150"/>
        <v>1.3134577534471559</v>
      </c>
    </row>
    <row r="4627" spans="1:3">
      <c r="A4627">
        <f t="shared" ca="1" si="151"/>
        <v>0.80253184401573208</v>
      </c>
      <c r="B4627">
        <f t="shared" ca="1" si="151"/>
        <v>0.9450326245114411</v>
      </c>
      <c r="C4627">
        <f t="shared" ca="1" si="150"/>
        <v>1.2398161242903214</v>
      </c>
    </row>
    <row r="4628" spans="1:3">
      <c r="A4628">
        <f t="shared" ca="1" si="151"/>
        <v>0.35993014141513413</v>
      </c>
      <c r="B4628">
        <f t="shared" ca="1" si="151"/>
        <v>0.77111091266124276</v>
      </c>
      <c r="C4628">
        <f t="shared" ca="1" si="150"/>
        <v>0.85097693642329297</v>
      </c>
    </row>
    <row r="4629" spans="1:3">
      <c r="A4629">
        <f t="shared" ca="1" si="151"/>
        <v>0.49170104678614734</v>
      </c>
      <c r="B4629">
        <f t="shared" ca="1" si="151"/>
        <v>0.82979299030921538</v>
      </c>
      <c r="C4629">
        <f t="shared" ca="1" si="150"/>
        <v>0.96453425350108879</v>
      </c>
    </row>
    <row r="4630" spans="1:3">
      <c r="A4630">
        <f t="shared" ca="1" si="151"/>
        <v>0.30634466693209106</v>
      </c>
      <c r="B4630">
        <f t="shared" ca="1" si="151"/>
        <v>0.38472190430729825</v>
      </c>
      <c r="C4630">
        <f t="shared" ca="1" si="150"/>
        <v>0.49179060443604222</v>
      </c>
    </row>
    <row r="4631" spans="1:3">
      <c r="A4631">
        <f t="shared" ca="1" si="151"/>
        <v>0.77827252350925846</v>
      </c>
      <c r="B4631">
        <f t="shared" ca="1" si="151"/>
        <v>0.25194482076767599</v>
      </c>
      <c r="C4631">
        <f t="shared" ca="1" si="150"/>
        <v>0.81803686564917455</v>
      </c>
    </row>
    <row r="4632" spans="1:3">
      <c r="A4632">
        <f t="shared" ca="1" si="151"/>
        <v>0.51372232148059993</v>
      </c>
      <c r="B4632">
        <f t="shared" ca="1" si="151"/>
        <v>0.58864658007132675</v>
      </c>
      <c r="C4632">
        <f t="shared" ca="1" si="150"/>
        <v>0.78129086761403121</v>
      </c>
    </row>
    <row r="4633" spans="1:3">
      <c r="A4633">
        <f t="shared" ca="1" si="151"/>
        <v>0.16141217072981817</v>
      </c>
      <c r="B4633">
        <f t="shared" ca="1" si="151"/>
        <v>0.23302332186813146</v>
      </c>
      <c r="C4633">
        <f t="shared" ca="1" si="150"/>
        <v>0.28346738329862708</v>
      </c>
    </row>
    <row r="4634" spans="1:3">
      <c r="A4634">
        <f t="shared" ca="1" si="151"/>
        <v>0.74085830437252298</v>
      </c>
      <c r="B4634">
        <f t="shared" ca="1" si="151"/>
        <v>0.75584479724332709</v>
      </c>
      <c r="C4634">
        <f t="shared" ca="1" si="150"/>
        <v>1.0583819653969622</v>
      </c>
    </row>
    <row r="4635" spans="1:3">
      <c r="A4635">
        <f t="shared" ca="1" si="151"/>
        <v>0.99910341367467481</v>
      </c>
      <c r="B4635">
        <f t="shared" ca="1" si="151"/>
        <v>0.64606595734312577</v>
      </c>
      <c r="C4635">
        <f t="shared" ca="1" si="150"/>
        <v>1.1897936175883941</v>
      </c>
    </row>
    <row r="4636" spans="1:3">
      <c r="A4636">
        <f t="shared" ca="1" si="151"/>
        <v>0.35069488165754592</v>
      </c>
      <c r="B4636">
        <f t="shared" ca="1" si="151"/>
        <v>0.13449244480125344</v>
      </c>
      <c r="C4636">
        <f t="shared" ca="1" si="150"/>
        <v>0.37559967748843759</v>
      </c>
    </row>
    <row r="4637" spans="1:3">
      <c r="A4637">
        <f t="shared" ca="1" si="151"/>
        <v>0.87023437534116965</v>
      </c>
      <c r="B4637">
        <f t="shared" ca="1" si="151"/>
        <v>1.7812169779972464E-2</v>
      </c>
      <c r="C4637">
        <f t="shared" ca="1" si="150"/>
        <v>0.87041664817356657</v>
      </c>
    </row>
    <row r="4638" spans="1:3">
      <c r="A4638">
        <f t="shared" ca="1" si="151"/>
        <v>0.76495623882146901</v>
      </c>
      <c r="B4638">
        <f t="shared" ca="1" si="151"/>
        <v>0.52720013038197067</v>
      </c>
      <c r="C4638">
        <f t="shared" ca="1" si="150"/>
        <v>0.92903069098208768</v>
      </c>
    </row>
    <row r="4639" spans="1:3">
      <c r="A4639">
        <f t="shared" ca="1" si="151"/>
        <v>0.70893516401974921</v>
      </c>
      <c r="B4639">
        <f t="shared" ca="1" si="151"/>
        <v>0.11190949881893175</v>
      </c>
      <c r="C4639">
        <f t="shared" ca="1" si="150"/>
        <v>0.71771359378906374</v>
      </c>
    </row>
    <row r="4640" spans="1:3">
      <c r="A4640">
        <f t="shared" ca="1" si="151"/>
        <v>0.17473106293437013</v>
      </c>
      <c r="B4640">
        <f t="shared" ca="1" si="151"/>
        <v>0.42862783961845707</v>
      </c>
      <c r="C4640">
        <f t="shared" ca="1" si="150"/>
        <v>0.46287446381298736</v>
      </c>
    </row>
    <row r="4641" spans="1:3">
      <c r="A4641">
        <f t="shared" ca="1" si="151"/>
        <v>0.51687721586495172</v>
      </c>
      <c r="B4641">
        <f t="shared" ca="1" si="151"/>
        <v>0.39828275637773913</v>
      </c>
      <c r="C4641">
        <f t="shared" ca="1" si="150"/>
        <v>0.65252678895824145</v>
      </c>
    </row>
    <row r="4642" spans="1:3">
      <c r="A4642">
        <f t="shared" ca="1" si="151"/>
        <v>4.4938841288058029E-2</v>
      </c>
      <c r="B4642">
        <f t="shared" ca="1" si="151"/>
        <v>0.49702022653764288</v>
      </c>
      <c r="C4642">
        <f t="shared" ca="1" si="150"/>
        <v>0.49904769816505828</v>
      </c>
    </row>
    <row r="4643" spans="1:3">
      <c r="A4643">
        <f t="shared" ca="1" si="151"/>
        <v>0.54203842457445717</v>
      </c>
      <c r="B4643">
        <f t="shared" ca="1" si="151"/>
        <v>0.51414235051925061</v>
      </c>
      <c r="C4643">
        <f t="shared" ca="1" si="150"/>
        <v>0.74709303993051601</v>
      </c>
    </row>
    <row r="4644" spans="1:3">
      <c r="A4644">
        <f t="shared" ca="1" si="151"/>
        <v>0.35463135499867349</v>
      </c>
      <c r="B4644">
        <f t="shared" ca="1" si="151"/>
        <v>0.60965465901426796</v>
      </c>
      <c r="C4644">
        <f t="shared" ca="1" si="150"/>
        <v>0.70529582531445523</v>
      </c>
    </row>
    <row r="4645" spans="1:3">
      <c r="A4645">
        <f t="shared" ca="1" si="151"/>
        <v>0.99130355230317946</v>
      </c>
      <c r="B4645">
        <f t="shared" ca="1" si="151"/>
        <v>0.9667023438923934</v>
      </c>
      <c r="C4645">
        <f t="shared" ca="1" si="150"/>
        <v>1.3846285258133135</v>
      </c>
    </row>
    <row r="4646" spans="1:3">
      <c r="A4646">
        <f t="shared" ca="1" si="151"/>
        <v>0.92003229477177229</v>
      </c>
      <c r="B4646">
        <f t="shared" ca="1" si="151"/>
        <v>0.69346983322429878</v>
      </c>
      <c r="C4646">
        <f t="shared" ca="1" si="150"/>
        <v>1.152111033284184</v>
      </c>
    </row>
    <row r="4647" spans="1:3">
      <c r="A4647">
        <f t="shared" ca="1" si="151"/>
        <v>0.63763272404412419</v>
      </c>
      <c r="B4647">
        <f t="shared" ca="1" si="151"/>
        <v>0.70445303671294823</v>
      </c>
      <c r="C4647">
        <f t="shared" ca="1" si="150"/>
        <v>0.95017344295977069</v>
      </c>
    </row>
    <row r="4648" spans="1:3">
      <c r="A4648">
        <f t="shared" ca="1" si="151"/>
        <v>0.58040146786061086</v>
      </c>
      <c r="B4648">
        <f t="shared" ca="1" si="151"/>
        <v>6.9710309582660557E-2</v>
      </c>
      <c r="C4648">
        <f t="shared" ca="1" si="150"/>
        <v>0.58457282793238186</v>
      </c>
    </row>
    <row r="4649" spans="1:3">
      <c r="A4649">
        <f t="shared" ca="1" si="151"/>
        <v>0.71809272560221871</v>
      </c>
      <c r="B4649">
        <f t="shared" ca="1" si="151"/>
        <v>7.6946573277382413E-2</v>
      </c>
      <c r="C4649">
        <f t="shared" ca="1" si="150"/>
        <v>0.72220352927824638</v>
      </c>
    </row>
    <row r="4650" spans="1:3">
      <c r="A4650">
        <f t="shared" ca="1" si="151"/>
        <v>0.95555008295104926</v>
      </c>
      <c r="B4650">
        <f t="shared" ca="1" si="151"/>
        <v>2.644391089961573E-2</v>
      </c>
      <c r="C4650">
        <f t="shared" ca="1" si="150"/>
        <v>0.95591591756358152</v>
      </c>
    </row>
    <row r="4651" spans="1:3">
      <c r="A4651">
        <f t="shared" ca="1" si="151"/>
        <v>0.15653535712863231</v>
      </c>
      <c r="B4651">
        <f t="shared" ca="1" si="151"/>
        <v>0.6169938679158804</v>
      </c>
      <c r="C4651">
        <f t="shared" ca="1" si="150"/>
        <v>0.63654124067273699</v>
      </c>
    </row>
    <row r="4652" spans="1:3">
      <c r="A4652">
        <f t="shared" ca="1" si="151"/>
        <v>0.82896217311918008</v>
      </c>
      <c r="B4652">
        <f t="shared" ca="1" si="151"/>
        <v>0.75032225236827799</v>
      </c>
      <c r="C4652">
        <f t="shared" ca="1" si="150"/>
        <v>1.1181063307492178</v>
      </c>
    </row>
    <row r="4653" spans="1:3">
      <c r="A4653">
        <f t="shared" ca="1" si="151"/>
        <v>0.94854458592999435</v>
      </c>
      <c r="B4653">
        <f t="shared" ca="1" si="151"/>
        <v>0.2726609993060265</v>
      </c>
      <c r="C4653">
        <f t="shared" ca="1" si="150"/>
        <v>0.98695534450129274</v>
      </c>
    </row>
    <row r="4654" spans="1:3">
      <c r="A4654">
        <f t="shared" ca="1" si="151"/>
        <v>0.92756094708329329</v>
      </c>
      <c r="B4654">
        <f t="shared" ca="1" si="151"/>
        <v>0.72174411717060138</v>
      </c>
      <c r="C4654">
        <f t="shared" ca="1" si="150"/>
        <v>1.1752803415459763</v>
      </c>
    </row>
    <row r="4655" spans="1:3">
      <c r="A4655">
        <f t="shared" ca="1" si="151"/>
        <v>0.74334857409758115</v>
      </c>
      <c r="B4655">
        <f t="shared" ca="1" si="151"/>
        <v>0.51783950453500438</v>
      </c>
      <c r="C4655">
        <f t="shared" ca="1" si="150"/>
        <v>0.90593865966188125</v>
      </c>
    </row>
    <row r="4656" spans="1:3">
      <c r="A4656">
        <f t="shared" ca="1" si="151"/>
        <v>8.5111042798416747E-2</v>
      </c>
      <c r="B4656">
        <f t="shared" ca="1" si="151"/>
        <v>0.61274179189786082</v>
      </c>
      <c r="C4656">
        <f t="shared" ca="1" si="150"/>
        <v>0.61862459791414315</v>
      </c>
    </row>
    <row r="4657" spans="1:3">
      <c r="A4657">
        <f t="shared" ca="1" si="151"/>
        <v>0.15364164218317455</v>
      </c>
      <c r="B4657">
        <f t="shared" ca="1" si="151"/>
        <v>0.36401769319672894</v>
      </c>
      <c r="C4657">
        <f t="shared" ca="1" si="150"/>
        <v>0.39511344595319775</v>
      </c>
    </row>
    <row r="4658" spans="1:3">
      <c r="A4658">
        <f t="shared" ca="1" si="151"/>
        <v>0.13878090916568908</v>
      </c>
      <c r="B4658">
        <f t="shared" ca="1" si="151"/>
        <v>0.20960453760562814</v>
      </c>
      <c r="C4658">
        <f t="shared" ca="1" si="150"/>
        <v>0.25138457178936902</v>
      </c>
    </row>
    <row r="4659" spans="1:3">
      <c r="A4659">
        <f t="shared" ca="1" si="151"/>
        <v>0.88974208336640004</v>
      </c>
      <c r="B4659">
        <f t="shared" ca="1" si="151"/>
        <v>0.82128520765947144</v>
      </c>
      <c r="C4659">
        <f t="shared" ca="1" si="150"/>
        <v>1.2108469627634382</v>
      </c>
    </row>
    <row r="4660" spans="1:3">
      <c r="A4660">
        <f t="shared" ca="1" si="151"/>
        <v>0.91637877278299129</v>
      </c>
      <c r="B4660">
        <f t="shared" ca="1" si="151"/>
        <v>2.7979311523267825E-2</v>
      </c>
      <c r="C4660">
        <f t="shared" ca="1" si="150"/>
        <v>0.91680581208922174</v>
      </c>
    </row>
    <row r="4661" spans="1:3">
      <c r="A4661">
        <f t="shared" ca="1" si="151"/>
        <v>0.66410815710332827</v>
      </c>
      <c r="B4661">
        <f t="shared" ca="1" si="151"/>
        <v>0.85982535685616313</v>
      </c>
      <c r="C4661">
        <f t="shared" ca="1" si="150"/>
        <v>1.086434208143322</v>
      </c>
    </row>
    <row r="4662" spans="1:3">
      <c r="A4662">
        <f t="shared" ca="1" si="151"/>
        <v>0.70171831987227051</v>
      </c>
      <c r="B4662">
        <f t="shared" ca="1" si="151"/>
        <v>0.9838058851473761</v>
      </c>
      <c r="C4662">
        <f t="shared" ca="1" si="150"/>
        <v>1.2084215407278101</v>
      </c>
    </row>
    <row r="4663" spans="1:3">
      <c r="A4663">
        <f t="shared" ca="1" si="151"/>
        <v>0.71949069773563679</v>
      </c>
      <c r="B4663">
        <f t="shared" ca="1" si="151"/>
        <v>0.28239005407885998</v>
      </c>
      <c r="C4663">
        <f t="shared" ca="1" si="150"/>
        <v>0.77292367460880307</v>
      </c>
    </row>
    <row r="4664" spans="1:3">
      <c r="A4664">
        <f t="shared" ca="1" si="151"/>
        <v>0.72957694234992232</v>
      </c>
      <c r="B4664">
        <f t="shared" ca="1" si="151"/>
        <v>0.77794348249699397</v>
      </c>
      <c r="C4664">
        <f t="shared" ca="1" si="150"/>
        <v>1.0665264069718163</v>
      </c>
    </row>
    <row r="4665" spans="1:3">
      <c r="A4665">
        <f t="shared" ca="1" si="151"/>
        <v>0.53971585739236616</v>
      </c>
      <c r="B4665">
        <f t="shared" ca="1" si="151"/>
        <v>0.66197525142069935</v>
      </c>
      <c r="C4665">
        <f t="shared" ca="1" si="150"/>
        <v>0.85411032086860705</v>
      </c>
    </row>
    <row r="4666" spans="1:3">
      <c r="A4666">
        <f t="shared" ca="1" si="151"/>
        <v>5.2112820510956226E-2</v>
      </c>
      <c r="B4666">
        <f t="shared" ca="1" si="151"/>
        <v>0.18333588793757372</v>
      </c>
      <c r="C4666">
        <f t="shared" ca="1" si="150"/>
        <v>0.19059851486164767</v>
      </c>
    </row>
    <row r="4667" spans="1:3">
      <c r="A4667">
        <f t="shared" ca="1" si="151"/>
        <v>0.58826548912020371</v>
      </c>
      <c r="B4667">
        <f t="shared" ca="1" si="151"/>
        <v>0.15185903419660463</v>
      </c>
      <c r="C4667">
        <f t="shared" ca="1" si="150"/>
        <v>0.6075503698928657</v>
      </c>
    </row>
    <row r="4668" spans="1:3">
      <c r="A4668">
        <f t="shared" ca="1" si="151"/>
        <v>0.19959851705516485</v>
      </c>
      <c r="B4668">
        <f t="shared" ca="1" si="151"/>
        <v>0.91991452555885189</v>
      </c>
      <c r="C4668">
        <f t="shared" ca="1" si="150"/>
        <v>0.94131944755475461</v>
      </c>
    </row>
    <row r="4669" spans="1:3">
      <c r="A4669">
        <f t="shared" ca="1" si="151"/>
        <v>0.40925764317853464</v>
      </c>
      <c r="B4669">
        <f t="shared" ca="1" si="151"/>
        <v>0.54634335733135231</v>
      </c>
      <c r="C4669">
        <f t="shared" ca="1" si="150"/>
        <v>0.68262938890743818</v>
      </c>
    </row>
    <row r="4670" spans="1:3">
      <c r="A4670">
        <f t="shared" ca="1" si="151"/>
        <v>0.80963575686018885</v>
      </c>
      <c r="B4670">
        <f t="shared" ca="1" si="151"/>
        <v>0.52785436732847302</v>
      </c>
      <c r="C4670">
        <f t="shared" ca="1" si="150"/>
        <v>0.96650933357847779</v>
      </c>
    </row>
    <row r="4671" spans="1:3">
      <c r="A4671">
        <f t="shared" ca="1" si="151"/>
        <v>0.13901942347456497</v>
      </c>
      <c r="B4671">
        <f t="shared" ca="1" si="151"/>
        <v>0.50824616282261559</v>
      </c>
      <c r="C4671">
        <f t="shared" ca="1" si="150"/>
        <v>0.52691608641899812</v>
      </c>
    </row>
    <row r="4672" spans="1:3">
      <c r="A4672">
        <f t="shared" ca="1" si="151"/>
        <v>7.5225411062092462E-2</v>
      </c>
      <c r="B4672">
        <f t="shared" ca="1" si="151"/>
        <v>0.84766053300518251</v>
      </c>
      <c r="C4672">
        <f t="shared" ca="1" si="150"/>
        <v>0.85099191634473881</v>
      </c>
    </row>
    <row r="4673" spans="1:3">
      <c r="A4673">
        <f t="shared" ca="1" si="151"/>
        <v>0.85596337144033896</v>
      </c>
      <c r="B4673">
        <f t="shared" ca="1" si="151"/>
        <v>0.72882710639532888</v>
      </c>
      <c r="C4673">
        <f t="shared" ca="1" si="150"/>
        <v>1.1242162800209308</v>
      </c>
    </row>
    <row r="4674" spans="1:3">
      <c r="A4674">
        <f t="shared" ca="1" si="151"/>
        <v>0.49532620272202621</v>
      </c>
      <c r="B4674">
        <f t="shared" ca="1" si="151"/>
        <v>0.30386131146406115</v>
      </c>
      <c r="C4674">
        <f t="shared" ref="C4674:C4737" ca="1" si="152">SQRT(A4674^2+B4674^2)</f>
        <v>0.58110218009200498</v>
      </c>
    </row>
    <row r="4675" spans="1:3">
      <c r="A4675">
        <f t="shared" ca="1" si="151"/>
        <v>0.46047593204730219</v>
      </c>
      <c r="B4675">
        <f t="shared" ca="1" si="151"/>
        <v>0.9881973882256716</v>
      </c>
      <c r="C4675">
        <f t="shared" ca="1" si="152"/>
        <v>1.0902165666008155</v>
      </c>
    </row>
    <row r="4676" spans="1:3">
      <c r="A4676">
        <f t="shared" ca="1" si="151"/>
        <v>0.25541089870876021</v>
      </c>
      <c r="B4676">
        <f t="shared" ca="1" si="151"/>
        <v>0.98118069777228811</v>
      </c>
      <c r="C4676">
        <f t="shared" ca="1" si="152"/>
        <v>1.0138788334214945</v>
      </c>
    </row>
    <row r="4677" spans="1:3">
      <c r="A4677">
        <f t="shared" ca="1" si="151"/>
        <v>0.68199595874648367</v>
      </c>
      <c r="B4677">
        <f t="shared" ca="1" si="151"/>
        <v>0.4861189974590161</v>
      </c>
      <c r="C4677">
        <f t="shared" ca="1" si="152"/>
        <v>0.8375142789451977</v>
      </c>
    </row>
    <row r="4678" spans="1:3">
      <c r="A4678">
        <f t="shared" ca="1" si="151"/>
        <v>0.49573486495864927</v>
      </c>
      <c r="B4678">
        <f t="shared" ca="1" si="151"/>
        <v>0.97721002036996651</v>
      </c>
      <c r="C4678">
        <f t="shared" ca="1" si="152"/>
        <v>1.0957611419680116</v>
      </c>
    </row>
    <row r="4679" spans="1:3">
      <c r="A4679">
        <f t="shared" ca="1" si="151"/>
        <v>0.76461961197765049</v>
      </c>
      <c r="B4679">
        <f t="shared" ca="1" si="151"/>
        <v>0.1374043302876089</v>
      </c>
      <c r="C4679">
        <f t="shared" ca="1" si="152"/>
        <v>0.77686749256397591</v>
      </c>
    </row>
    <row r="4680" spans="1:3">
      <c r="A4680">
        <f t="shared" ca="1" si="151"/>
        <v>0.41510179144552239</v>
      </c>
      <c r="B4680">
        <f t="shared" ca="1" si="151"/>
        <v>0.84376834387150268</v>
      </c>
      <c r="C4680">
        <f t="shared" ca="1" si="152"/>
        <v>0.94034808203182951</v>
      </c>
    </row>
    <row r="4681" spans="1:3">
      <c r="A4681">
        <f t="shared" ca="1" si="151"/>
        <v>0.33768925766344182</v>
      </c>
      <c r="B4681">
        <f t="shared" ca="1" si="151"/>
        <v>0.87042759827727423</v>
      </c>
      <c r="C4681">
        <f t="shared" ca="1" si="152"/>
        <v>0.93363710218908413</v>
      </c>
    </row>
    <row r="4682" spans="1:3">
      <c r="A4682">
        <f t="shared" ca="1" si="151"/>
        <v>0.78162114240149094</v>
      </c>
      <c r="B4682">
        <f t="shared" ca="1" si="151"/>
        <v>0.1720213028793296</v>
      </c>
      <c r="C4682">
        <f t="shared" ca="1" si="152"/>
        <v>0.80032677007164632</v>
      </c>
    </row>
    <row r="4683" spans="1:3">
      <c r="A4683">
        <f t="shared" ref="A4683:B4746" ca="1" si="153">RAND()</f>
        <v>4.0117589269357268E-3</v>
      </c>
      <c r="B4683">
        <f t="shared" ca="1" si="153"/>
        <v>0.79208494515387429</v>
      </c>
      <c r="C4683">
        <f t="shared" ca="1" si="152"/>
        <v>0.79209510448500053</v>
      </c>
    </row>
    <row r="4684" spans="1:3">
      <c r="A4684">
        <f t="shared" ca="1" si="153"/>
        <v>0.2379948289872118</v>
      </c>
      <c r="B4684">
        <f t="shared" ca="1" si="153"/>
        <v>0.48713197644337924</v>
      </c>
      <c r="C4684">
        <f t="shared" ca="1" si="152"/>
        <v>0.54216150831489796</v>
      </c>
    </row>
    <row r="4685" spans="1:3">
      <c r="A4685">
        <f t="shared" ca="1" si="153"/>
        <v>0.98091206051321933</v>
      </c>
      <c r="B4685">
        <f t="shared" ca="1" si="153"/>
        <v>0.95494539576884563</v>
      </c>
      <c r="C4685">
        <f t="shared" ca="1" si="152"/>
        <v>1.3689810734120493</v>
      </c>
    </row>
    <row r="4686" spans="1:3">
      <c r="A4686">
        <f t="shared" ca="1" si="153"/>
        <v>0.87328102882202074</v>
      </c>
      <c r="B4686">
        <f t="shared" ca="1" si="153"/>
        <v>0.14611615554622404</v>
      </c>
      <c r="C4686">
        <f t="shared" ca="1" si="152"/>
        <v>0.8854206267148147</v>
      </c>
    </row>
    <row r="4687" spans="1:3">
      <c r="A4687">
        <f t="shared" ca="1" si="153"/>
        <v>0.69789427103751223</v>
      </c>
      <c r="B4687">
        <f t="shared" ca="1" si="153"/>
        <v>0.18010391475309007</v>
      </c>
      <c r="C4687">
        <f t="shared" ca="1" si="152"/>
        <v>0.72075920643191849</v>
      </c>
    </row>
    <row r="4688" spans="1:3">
      <c r="A4688">
        <f t="shared" ca="1" si="153"/>
        <v>0.38660762555628025</v>
      </c>
      <c r="B4688">
        <f t="shared" ca="1" si="153"/>
        <v>0.88983204950727668</v>
      </c>
      <c r="C4688">
        <f t="shared" ca="1" si="152"/>
        <v>0.97018891586566036</v>
      </c>
    </row>
    <row r="4689" spans="1:3">
      <c r="A4689">
        <f t="shared" ca="1" si="153"/>
        <v>0.90335083553509321</v>
      </c>
      <c r="B4689">
        <f t="shared" ca="1" si="153"/>
        <v>0.53766962081408565</v>
      </c>
      <c r="C4689">
        <f t="shared" ca="1" si="152"/>
        <v>1.0512522785746119</v>
      </c>
    </row>
    <row r="4690" spans="1:3">
      <c r="A4690">
        <f t="shared" ca="1" si="153"/>
        <v>0.84051950265165942</v>
      </c>
      <c r="B4690">
        <f t="shared" ca="1" si="153"/>
        <v>0.56052766085940675</v>
      </c>
      <c r="C4690">
        <f t="shared" ca="1" si="152"/>
        <v>1.0102793143117952</v>
      </c>
    </row>
    <row r="4691" spans="1:3">
      <c r="A4691">
        <f t="shared" ca="1" si="153"/>
        <v>0.43183602857243386</v>
      </c>
      <c r="B4691">
        <f t="shared" ca="1" si="153"/>
        <v>0.52965709227191837</v>
      </c>
      <c r="C4691">
        <f t="shared" ca="1" si="152"/>
        <v>0.68338787739259421</v>
      </c>
    </row>
    <row r="4692" spans="1:3">
      <c r="A4692">
        <f t="shared" ca="1" si="153"/>
        <v>0.16454776893078815</v>
      </c>
      <c r="B4692">
        <f t="shared" ca="1" si="153"/>
        <v>0.31321832751837064</v>
      </c>
      <c r="C4692">
        <f t="shared" ca="1" si="152"/>
        <v>0.35381024427439256</v>
      </c>
    </row>
    <row r="4693" spans="1:3">
      <c r="A4693">
        <f t="shared" ca="1" si="153"/>
        <v>0.38109142410030472</v>
      </c>
      <c r="B4693">
        <f t="shared" ca="1" si="153"/>
        <v>0.5530353682979694</v>
      </c>
      <c r="C4693">
        <f t="shared" ca="1" si="152"/>
        <v>0.67162399608059642</v>
      </c>
    </row>
    <row r="4694" spans="1:3">
      <c r="A4694">
        <f t="shared" ca="1" si="153"/>
        <v>0.41531985864821763</v>
      </c>
      <c r="B4694">
        <f t="shared" ca="1" si="153"/>
        <v>0.37132072662734572</v>
      </c>
      <c r="C4694">
        <f t="shared" ca="1" si="152"/>
        <v>0.55710830815078993</v>
      </c>
    </row>
    <row r="4695" spans="1:3">
      <c r="A4695">
        <f t="shared" ca="1" si="153"/>
        <v>0.43098260987608228</v>
      </c>
      <c r="B4695">
        <f t="shared" ca="1" si="153"/>
        <v>0.41390958709507686</v>
      </c>
      <c r="C4695">
        <f t="shared" ca="1" si="152"/>
        <v>0.59755096544547259</v>
      </c>
    </row>
    <row r="4696" spans="1:3">
      <c r="A4696">
        <f t="shared" ca="1" si="153"/>
        <v>0.7398462555520382</v>
      </c>
      <c r="B4696">
        <f t="shared" ca="1" si="153"/>
        <v>0.58246626647178346</v>
      </c>
      <c r="C4696">
        <f t="shared" ca="1" si="152"/>
        <v>0.94161533198644898</v>
      </c>
    </row>
    <row r="4697" spans="1:3">
      <c r="A4697">
        <f t="shared" ca="1" si="153"/>
        <v>0.68019332296171342</v>
      </c>
      <c r="B4697">
        <f t="shared" ca="1" si="153"/>
        <v>0.27588735195513436</v>
      </c>
      <c r="C4697">
        <f t="shared" ca="1" si="152"/>
        <v>0.73401416033378675</v>
      </c>
    </row>
    <row r="4698" spans="1:3">
      <c r="A4698">
        <f t="shared" ca="1" si="153"/>
        <v>0.17582413188756618</v>
      </c>
      <c r="B4698">
        <f t="shared" ca="1" si="153"/>
        <v>0.18284476411008654</v>
      </c>
      <c r="C4698">
        <f t="shared" ca="1" si="152"/>
        <v>0.25366579019743568</v>
      </c>
    </row>
    <row r="4699" spans="1:3">
      <c r="A4699">
        <f t="shared" ca="1" si="153"/>
        <v>0.8931468079899787</v>
      </c>
      <c r="B4699">
        <f t="shared" ca="1" si="153"/>
        <v>0.1658100546874266</v>
      </c>
      <c r="C4699">
        <f t="shared" ca="1" si="152"/>
        <v>0.9084075048446788</v>
      </c>
    </row>
    <row r="4700" spans="1:3">
      <c r="A4700">
        <f t="shared" ca="1" si="153"/>
        <v>1.1016965656381217E-2</v>
      </c>
      <c r="B4700">
        <f t="shared" ca="1" si="153"/>
        <v>0.1625779454889198</v>
      </c>
      <c r="C4700">
        <f t="shared" ca="1" si="152"/>
        <v>0.16295079592218031</v>
      </c>
    </row>
    <row r="4701" spans="1:3">
      <c r="A4701">
        <f t="shared" ca="1" si="153"/>
        <v>0.60671899185037503</v>
      </c>
      <c r="B4701">
        <f t="shared" ca="1" si="153"/>
        <v>0.69613898392617557</v>
      </c>
      <c r="C4701">
        <f t="shared" ca="1" si="152"/>
        <v>0.92342699766343395</v>
      </c>
    </row>
    <row r="4702" spans="1:3">
      <c r="A4702">
        <f t="shared" ca="1" si="153"/>
        <v>0.52520337353598734</v>
      </c>
      <c r="B4702">
        <f t="shared" ca="1" si="153"/>
        <v>0.1315482304789839</v>
      </c>
      <c r="C4702">
        <f t="shared" ca="1" si="152"/>
        <v>0.54142729938167478</v>
      </c>
    </row>
    <row r="4703" spans="1:3">
      <c r="A4703">
        <f t="shared" ca="1" si="153"/>
        <v>0.86490675245295279</v>
      </c>
      <c r="B4703">
        <f t="shared" ca="1" si="153"/>
        <v>0.49251294092664466</v>
      </c>
      <c r="C4703">
        <f t="shared" ca="1" si="152"/>
        <v>0.99530532371676073</v>
      </c>
    </row>
    <row r="4704" spans="1:3">
      <c r="A4704">
        <f t="shared" ca="1" si="153"/>
        <v>0.11948801541802823</v>
      </c>
      <c r="B4704">
        <f t="shared" ca="1" si="153"/>
        <v>0.51044254489443119</v>
      </c>
      <c r="C4704">
        <f t="shared" ca="1" si="152"/>
        <v>0.52424133513758941</v>
      </c>
    </row>
    <row r="4705" spans="1:3">
      <c r="A4705">
        <f t="shared" ca="1" si="153"/>
        <v>0.86268906364421127</v>
      </c>
      <c r="B4705">
        <f t="shared" ca="1" si="153"/>
        <v>0.57899822989838867</v>
      </c>
      <c r="C4705">
        <f t="shared" ca="1" si="152"/>
        <v>1.038976116547822</v>
      </c>
    </row>
    <row r="4706" spans="1:3">
      <c r="A4706">
        <f t="shared" ca="1" si="153"/>
        <v>0.93277515944100742</v>
      </c>
      <c r="B4706">
        <f t="shared" ca="1" si="153"/>
        <v>0.25643268403382535</v>
      </c>
      <c r="C4706">
        <f t="shared" ca="1" si="152"/>
        <v>0.96738163074920369</v>
      </c>
    </row>
    <row r="4707" spans="1:3">
      <c r="A4707">
        <f t="shared" ca="1" si="153"/>
        <v>0.77408646931507974</v>
      </c>
      <c r="B4707">
        <f t="shared" ca="1" si="153"/>
        <v>0.71847484594036359</v>
      </c>
      <c r="C4707">
        <f t="shared" ca="1" si="152"/>
        <v>1.0561325514468887</v>
      </c>
    </row>
    <row r="4708" spans="1:3">
      <c r="A4708">
        <f t="shared" ca="1" si="153"/>
        <v>1.6519720858013898E-2</v>
      </c>
      <c r="B4708">
        <f t="shared" ca="1" si="153"/>
        <v>0.66110158441915701</v>
      </c>
      <c r="C4708">
        <f t="shared" ca="1" si="152"/>
        <v>0.66130795103245699</v>
      </c>
    </row>
    <row r="4709" spans="1:3">
      <c r="A4709">
        <f t="shared" ca="1" si="153"/>
        <v>0.26356046653108933</v>
      </c>
      <c r="B4709">
        <f t="shared" ca="1" si="153"/>
        <v>0.54435595516770263</v>
      </c>
      <c r="C4709">
        <f t="shared" ca="1" si="152"/>
        <v>0.6048037081935157</v>
      </c>
    </row>
    <row r="4710" spans="1:3">
      <c r="A4710">
        <f t="shared" ca="1" si="153"/>
        <v>0.55697853462334024</v>
      </c>
      <c r="B4710">
        <f t="shared" ca="1" si="153"/>
        <v>3.6097412039453047E-3</v>
      </c>
      <c r="C4710">
        <f t="shared" ca="1" si="152"/>
        <v>0.55699023174802886</v>
      </c>
    </row>
    <row r="4711" spans="1:3">
      <c r="A4711">
        <f t="shared" ca="1" si="153"/>
        <v>0.37136653313245915</v>
      </c>
      <c r="B4711">
        <f t="shared" ca="1" si="153"/>
        <v>0.39789553792525112</v>
      </c>
      <c r="C4711">
        <f t="shared" ca="1" si="152"/>
        <v>0.54427379234319817</v>
      </c>
    </row>
    <row r="4712" spans="1:3">
      <c r="A4712">
        <f t="shared" ca="1" si="153"/>
        <v>0.40093145398353158</v>
      </c>
      <c r="B4712">
        <f t="shared" ca="1" si="153"/>
        <v>0.43351812662331213</v>
      </c>
      <c r="C4712">
        <f t="shared" ca="1" si="152"/>
        <v>0.59049470522972081</v>
      </c>
    </row>
    <row r="4713" spans="1:3">
      <c r="A4713">
        <f t="shared" ca="1" si="153"/>
        <v>0.30021104200295667</v>
      </c>
      <c r="B4713">
        <f t="shared" ca="1" si="153"/>
        <v>0.82462202914393856</v>
      </c>
      <c r="C4713">
        <f t="shared" ca="1" si="152"/>
        <v>0.87756946203133557</v>
      </c>
    </row>
    <row r="4714" spans="1:3">
      <c r="A4714">
        <f t="shared" ca="1" si="153"/>
        <v>2.7626571259133925E-2</v>
      </c>
      <c r="B4714">
        <f t="shared" ca="1" si="153"/>
        <v>8.313723865285283E-4</v>
      </c>
      <c r="C4714">
        <f t="shared" ca="1" si="152"/>
        <v>2.7639077762853934E-2</v>
      </c>
    </row>
    <row r="4715" spans="1:3">
      <c r="A4715">
        <f t="shared" ca="1" si="153"/>
        <v>0.973865142645991</v>
      </c>
      <c r="B4715">
        <f t="shared" ca="1" si="153"/>
        <v>0.54928225022740662</v>
      </c>
      <c r="C4715">
        <f t="shared" ca="1" si="152"/>
        <v>1.1180895789138632</v>
      </c>
    </row>
    <row r="4716" spans="1:3">
      <c r="A4716">
        <f t="shared" ca="1" si="153"/>
        <v>0.6994069355459942</v>
      </c>
      <c r="B4716">
        <f t="shared" ca="1" si="153"/>
        <v>0.74984131286964839</v>
      </c>
      <c r="C4716">
        <f t="shared" ca="1" si="152"/>
        <v>1.025393610266768</v>
      </c>
    </row>
    <row r="4717" spans="1:3">
      <c r="A4717">
        <f t="shared" ca="1" si="153"/>
        <v>0.73729571408875927</v>
      </c>
      <c r="B4717">
        <f t="shared" ca="1" si="153"/>
        <v>5.0669401543018466E-2</v>
      </c>
      <c r="C4717">
        <f t="shared" ca="1" si="152"/>
        <v>0.73903474767184063</v>
      </c>
    </row>
    <row r="4718" spans="1:3">
      <c r="A4718">
        <f t="shared" ca="1" si="153"/>
        <v>3.2867642010387499E-2</v>
      </c>
      <c r="B4718">
        <f t="shared" ca="1" si="153"/>
        <v>0.61308489138446021</v>
      </c>
      <c r="C4718">
        <f t="shared" ca="1" si="152"/>
        <v>0.61396528072458489</v>
      </c>
    </row>
    <row r="4719" spans="1:3">
      <c r="A4719">
        <f t="shared" ca="1" si="153"/>
        <v>0.93603068436095782</v>
      </c>
      <c r="B4719">
        <f t="shared" ca="1" si="153"/>
        <v>0.90468808225523389</v>
      </c>
      <c r="C4719">
        <f t="shared" ca="1" si="152"/>
        <v>1.3017733935827294</v>
      </c>
    </row>
    <row r="4720" spans="1:3">
      <c r="A4720">
        <f t="shared" ca="1" si="153"/>
        <v>0.26828273895898747</v>
      </c>
      <c r="B4720">
        <f t="shared" ca="1" si="153"/>
        <v>0.65927926576841855</v>
      </c>
      <c r="C4720">
        <f t="shared" ca="1" si="152"/>
        <v>0.71177579215331654</v>
      </c>
    </row>
    <row r="4721" spans="1:3">
      <c r="A4721">
        <f t="shared" ca="1" si="153"/>
        <v>0.59228716803318093</v>
      </c>
      <c r="B4721">
        <f t="shared" ca="1" si="153"/>
        <v>0.78821562562552572</v>
      </c>
      <c r="C4721">
        <f t="shared" ca="1" si="152"/>
        <v>0.98594521242156474</v>
      </c>
    </row>
    <row r="4722" spans="1:3">
      <c r="A4722">
        <f t="shared" ca="1" si="153"/>
        <v>0.23788888094441063</v>
      </c>
      <c r="B4722">
        <f t="shared" ca="1" si="153"/>
        <v>0.53940032874743338</v>
      </c>
      <c r="C4722">
        <f t="shared" ca="1" si="152"/>
        <v>0.58952848474846675</v>
      </c>
    </row>
    <row r="4723" spans="1:3">
      <c r="A4723">
        <f t="shared" ca="1" si="153"/>
        <v>0.59778350964097626</v>
      </c>
      <c r="B4723">
        <f t="shared" ca="1" si="153"/>
        <v>0.55090332855434099</v>
      </c>
      <c r="C4723">
        <f t="shared" ca="1" si="152"/>
        <v>0.81292041542265092</v>
      </c>
    </row>
    <row r="4724" spans="1:3">
      <c r="A4724">
        <f t="shared" ca="1" si="153"/>
        <v>0.42054873560937267</v>
      </c>
      <c r="B4724">
        <f t="shared" ca="1" si="153"/>
        <v>0.22393459097656887</v>
      </c>
      <c r="C4724">
        <f t="shared" ca="1" si="152"/>
        <v>0.47645350251465801</v>
      </c>
    </row>
    <row r="4725" spans="1:3">
      <c r="A4725">
        <f t="shared" ca="1" si="153"/>
        <v>0.69245043995306332</v>
      </c>
      <c r="B4725">
        <f t="shared" ca="1" si="153"/>
        <v>0.53751317453316005</v>
      </c>
      <c r="C4725">
        <f t="shared" ca="1" si="152"/>
        <v>0.87658885721180957</v>
      </c>
    </row>
    <row r="4726" spans="1:3">
      <c r="A4726">
        <f t="shared" ca="1" si="153"/>
        <v>1.0016082819674921E-2</v>
      </c>
      <c r="B4726">
        <f t="shared" ca="1" si="153"/>
        <v>0.86560018761156243</v>
      </c>
      <c r="C4726">
        <f t="shared" ca="1" si="152"/>
        <v>0.86565813500955602</v>
      </c>
    </row>
    <row r="4727" spans="1:3">
      <c r="A4727">
        <f t="shared" ca="1" si="153"/>
        <v>0.14270791077342437</v>
      </c>
      <c r="B4727">
        <f t="shared" ca="1" si="153"/>
        <v>0.98798503294347029</v>
      </c>
      <c r="C4727">
        <f t="shared" ca="1" si="152"/>
        <v>0.99823843500319387</v>
      </c>
    </row>
    <row r="4728" spans="1:3">
      <c r="A4728">
        <f t="shared" ca="1" si="153"/>
        <v>0.87916628614129877</v>
      </c>
      <c r="B4728">
        <f t="shared" ca="1" si="153"/>
        <v>0.41691518783774484</v>
      </c>
      <c r="C4728">
        <f t="shared" ca="1" si="152"/>
        <v>0.97301163021685722</v>
      </c>
    </row>
    <row r="4729" spans="1:3">
      <c r="A4729">
        <f t="shared" ca="1" si="153"/>
        <v>0.1299305512693536</v>
      </c>
      <c r="B4729">
        <f t="shared" ca="1" si="153"/>
        <v>0.59214898010304751</v>
      </c>
      <c r="C4729">
        <f t="shared" ca="1" si="152"/>
        <v>0.60623622688704237</v>
      </c>
    </row>
    <row r="4730" spans="1:3">
      <c r="A4730">
        <f t="shared" ca="1" si="153"/>
        <v>0.52653404760167177</v>
      </c>
      <c r="B4730">
        <f t="shared" ca="1" si="153"/>
        <v>0.67688445536717268</v>
      </c>
      <c r="C4730">
        <f t="shared" ca="1" si="152"/>
        <v>0.85756088367037453</v>
      </c>
    </row>
    <row r="4731" spans="1:3">
      <c r="A4731">
        <f t="shared" ca="1" si="153"/>
        <v>0.89114520918155904</v>
      </c>
      <c r="B4731">
        <f t="shared" ca="1" si="153"/>
        <v>0.78268134547306545</v>
      </c>
      <c r="C4731">
        <f t="shared" ca="1" si="152"/>
        <v>1.1860564372738647</v>
      </c>
    </row>
    <row r="4732" spans="1:3">
      <c r="A4732">
        <f t="shared" ca="1" si="153"/>
        <v>0.51421015928463021</v>
      </c>
      <c r="B4732">
        <f t="shared" ca="1" si="153"/>
        <v>0.62597049209671241</v>
      </c>
      <c r="C4732">
        <f t="shared" ca="1" si="152"/>
        <v>0.81009329394047269</v>
      </c>
    </row>
    <row r="4733" spans="1:3">
      <c r="A4733">
        <f t="shared" ca="1" si="153"/>
        <v>0.95646677694458049</v>
      </c>
      <c r="B4733">
        <f t="shared" ca="1" si="153"/>
        <v>0.87862328991832328</v>
      </c>
      <c r="C4733">
        <f t="shared" ca="1" si="152"/>
        <v>1.2987715661291834</v>
      </c>
    </row>
    <row r="4734" spans="1:3">
      <c r="A4734">
        <f t="shared" ca="1" si="153"/>
        <v>0.5152229476143475</v>
      </c>
      <c r="B4734">
        <f t="shared" ca="1" si="153"/>
        <v>0.34321983343215834</v>
      </c>
      <c r="C4734">
        <f t="shared" ca="1" si="152"/>
        <v>0.61907555258596281</v>
      </c>
    </row>
    <row r="4735" spans="1:3">
      <c r="A4735">
        <f t="shared" ca="1" si="153"/>
        <v>0.15724603464514075</v>
      </c>
      <c r="B4735">
        <f t="shared" ca="1" si="153"/>
        <v>0.55760566560365987</v>
      </c>
      <c r="C4735">
        <f t="shared" ca="1" si="152"/>
        <v>0.57935342730057382</v>
      </c>
    </row>
    <row r="4736" spans="1:3">
      <c r="A4736">
        <f t="shared" ca="1" si="153"/>
        <v>0.44636203677873709</v>
      </c>
      <c r="B4736">
        <f t="shared" ca="1" si="153"/>
        <v>0.60137957074675796</v>
      </c>
      <c r="C4736">
        <f t="shared" ca="1" si="152"/>
        <v>0.74893020768881891</v>
      </c>
    </row>
    <row r="4737" spans="1:3">
      <c r="A4737">
        <f t="shared" ca="1" si="153"/>
        <v>0.5369823029905092</v>
      </c>
      <c r="B4737">
        <f t="shared" ca="1" si="153"/>
        <v>0.90649589433814981</v>
      </c>
      <c r="C4737">
        <f t="shared" ca="1" si="152"/>
        <v>1.0536056188996494</v>
      </c>
    </row>
    <row r="4738" spans="1:3">
      <c r="A4738">
        <f t="shared" ca="1" si="153"/>
        <v>0.42466478674668906</v>
      </c>
      <c r="B4738">
        <f t="shared" ca="1" si="153"/>
        <v>0.30765799523032911</v>
      </c>
      <c r="C4738">
        <f t="shared" ref="C4738:C4801" ca="1" si="154">SQRT(A4738^2+B4738^2)</f>
        <v>0.52439834394452101</v>
      </c>
    </row>
    <row r="4739" spans="1:3">
      <c r="A4739">
        <f t="shared" ca="1" si="153"/>
        <v>0.36295161894759076</v>
      </c>
      <c r="B4739">
        <f t="shared" ca="1" si="153"/>
        <v>0.17261980262264842</v>
      </c>
      <c r="C4739">
        <f t="shared" ca="1" si="154"/>
        <v>0.40190978335213395</v>
      </c>
    </row>
    <row r="4740" spans="1:3">
      <c r="A4740">
        <f t="shared" ca="1" si="153"/>
        <v>0.79818702397096786</v>
      </c>
      <c r="B4740">
        <f t="shared" ca="1" si="153"/>
        <v>0.2118237731328918</v>
      </c>
      <c r="C4740">
        <f t="shared" ca="1" si="154"/>
        <v>0.82581586089144909</v>
      </c>
    </row>
    <row r="4741" spans="1:3">
      <c r="A4741">
        <f t="shared" ca="1" si="153"/>
        <v>0.56216186495112197</v>
      </c>
      <c r="B4741">
        <f t="shared" ca="1" si="153"/>
        <v>0.40068229402913857</v>
      </c>
      <c r="C4741">
        <f t="shared" ca="1" si="154"/>
        <v>0.69034213485327445</v>
      </c>
    </row>
    <row r="4742" spans="1:3">
      <c r="A4742">
        <f t="shared" ca="1" si="153"/>
        <v>0.53224472219881136</v>
      </c>
      <c r="B4742">
        <f t="shared" ca="1" si="153"/>
        <v>0.34614809365666588</v>
      </c>
      <c r="C4742">
        <f t="shared" ca="1" si="154"/>
        <v>0.63490388804183095</v>
      </c>
    </row>
    <row r="4743" spans="1:3">
      <c r="A4743">
        <f t="shared" ca="1" si="153"/>
        <v>0.9766088651440441</v>
      </c>
      <c r="B4743">
        <f t="shared" ca="1" si="153"/>
        <v>0.68394543394788343</v>
      </c>
      <c r="C4743">
        <f t="shared" ca="1" si="154"/>
        <v>1.192286136838006</v>
      </c>
    </row>
    <row r="4744" spans="1:3">
      <c r="A4744">
        <f t="shared" ca="1" si="153"/>
        <v>0.86444052072420163</v>
      </c>
      <c r="B4744">
        <f t="shared" ca="1" si="153"/>
        <v>0.71831089993793285</v>
      </c>
      <c r="C4744">
        <f t="shared" ca="1" si="154"/>
        <v>1.1239341452414247</v>
      </c>
    </row>
    <row r="4745" spans="1:3">
      <c r="A4745">
        <f t="shared" ca="1" si="153"/>
        <v>5.6650498836461338E-3</v>
      </c>
      <c r="B4745">
        <f t="shared" ca="1" si="153"/>
        <v>1.3838003842465696E-2</v>
      </c>
      <c r="C4745">
        <f t="shared" ca="1" si="154"/>
        <v>1.4952696764406562E-2</v>
      </c>
    </row>
    <row r="4746" spans="1:3">
      <c r="A4746">
        <f t="shared" ca="1" si="153"/>
        <v>0.21877308717921551</v>
      </c>
      <c r="B4746">
        <f t="shared" ca="1" si="153"/>
        <v>9.6083285979148059E-2</v>
      </c>
      <c r="C4746">
        <f t="shared" ca="1" si="154"/>
        <v>0.2389427996790767</v>
      </c>
    </row>
    <row r="4747" spans="1:3">
      <c r="A4747">
        <f t="shared" ref="A4747:B4810" ca="1" si="155">RAND()</f>
        <v>0.14026033417758299</v>
      </c>
      <c r="B4747">
        <f t="shared" ca="1" si="155"/>
        <v>0.79755667459812685</v>
      </c>
      <c r="C4747">
        <f t="shared" ca="1" si="154"/>
        <v>0.80979603020737867</v>
      </c>
    </row>
    <row r="4748" spans="1:3">
      <c r="A4748">
        <f t="shared" ca="1" si="155"/>
        <v>0.39820187715122302</v>
      </c>
      <c r="B4748">
        <f t="shared" ca="1" si="155"/>
        <v>1.3091465934849111E-3</v>
      </c>
      <c r="C4748">
        <f t="shared" ca="1" si="154"/>
        <v>0.39820402915033515</v>
      </c>
    </row>
    <row r="4749" spans="1:3">
      <c r="A4749">
        <f t="shared" ca="1" si="155"/>
        <v>0.63303132206146984</v>
      </c>
      <c r="B4749">
        <f t="shared" ca="1" si="155"/>
        <v>0.84438016180502018</v>
      </c>
      <c r="C4749">
        <f t="shared" ca="1" si="154"/>
        <v>1.0553229422128396</v>
      </c>
    </row>
    <row r="4750" spans="1:3">
      <c r="A4750">
        <f t="shared" ca="1" si="155"/>
        <v>0.38980283349064848</v>
      </c>
      <c r="B4750">
        <f t="shared" ca="1" si="155"/>
        <v>0.85139022038674739</v>
      </c>
      <c r="C4750">
        <f t="shared" ca="1" si="154"/>
        <v>0.93638216363167259</v>
      </c>
    </row>
    <row r="4751" spans="1:3">
      <c r="A4751">
        <f t="shared" ca="1" si="155"/>
        <v>0.24623051435355592</v>
      </c>
      <c r="B4751">
        <f t="shared" ca="1" si="155"/>
        <v>0.48639117119819275</v>
      </c>
      <c r="C4751">
        <f t="shared" ca="1" si="154"/>
        <v>0.54516588082744721</v>
      </c>
    </row>
    <row r="4752" spans="1:3">
      <c r="A4752">
        <f t="shared" ca="1" si="155"/>
        <v>0.7156872852201559</v>
      </c>
      <c r="B4752">
        <f t="shared" ca="1" si="155"/>
        <v>0.45599262435825949</v>
      </c>
      <c r="C4752">
        <f t="shared" ca="1" si="154"/>
        <v>0.8486091937369814</v>
      </c>
    </row>
    <row r="4753" spans="1:3">
      <c r="A4753">
        <f t="shared" ca="1" si="155"/>
        <v>0.83695969253403746</v>
      </c>
      <c r="B4753">
        <f t="shared" ca="1" si="155"/>
        <v>9.1094108356628567E-3</v>
      </c>
      <c r="C4753">
        <f t="shared" ca="1" si="154"/>
        <v>0.83700926416165999</v>
      </c>
    </row>
    <row r="4754" spans="1:3">
      <c r="A4754">
        <f t="shared" ca="1" si="155"/>
        <v>0.42528783830039174</v>
      </c>
      <c r="B4754">
        <f t="shared" ca="1" si="155"/>
        <v>0.89368888601350704</v>
      </c>
      <c r="C4754">
        <f t="shared" ca="1" si="154"/>
        <v>0.98972196620580433</v>
      </c>
    </row>
    <row r="4755" spans="1:3">
      <c r="A4755">
        <f t="shared" ca="1" si="155"/>
        <v>0.59261147632059874</v>
      </c>
      <c r="B4755">
        <f t="shared" ca="1" si="155"/>
        <v>3.5984334458589728E-2</v>
      </c>
      <c r="C4755">
        <f t="shared" ca="1" si="154"/>
        <v>0.59370298482768913</v>
      </c>
    </row>
    <row r="4756" spans="1:3">
      <c r="A4756">
        <f t="shared" ca="1" si="155"/>
        <v>0.53139844440920569</v>
      </c>
      <c r="B4756">
        <f t="shared" ca="1" si="155"/>
        <v>0.84685519683716848</v>
      </c>
      <c r="C4756">
        <f t="shared" ca="1" si="154"/>
        <v>0.99977399002506717</v>
      </c>
    </row>
    <row r="4757" spans="1:3">
      <c r="A4757">
        <f t="shared" ca="1" si="155"/>
        <v>0.99743136345568928</v>
      </c>
      <c r="B4757">
        <f t="shared" ca="1" si="155"/>
        <v>0.28450748257364467</v>
      </c>
      <c r="C4757">
        <f t="shared" ca="1" si="154"/>
        <v>1.0372144582705487</v>
      </c>
    </row>
    <row r="4758" spans="1:3">
      <c r="A4758">
        <f t="shared" ca="1" si="155"/>
        <v>0.53892383701713698</v>
      </c>
      <c r="B4758">
        <f t="shared" ca="1" si="155"/>
        <v>0.9100482619696777</v>
      </c>
      <c r="C4758">
        <f t="shared" ca="1" si="154"/>
        <v>1.0576515216361695</v>
      </c>
    </row>
    <row r="4759" spans="1:3">
      <c r="A4759">
        <f t="shared" ca="1" si="155"/>
        <v>0.47180415254842956</v>
      </c>
      <c r="B4759">
        <f t="shared" ca="1" si="155"/>
        <v>0.85003772746404138</v>
      </c>
      <c r="C4759">
        <f t="shared" ca="1" si="154"/>
        <v>0.97219509177642616</v>
      </c>
    </row>
    <row r="4760" spans="1:3">
      <c r="A4760">
        <f t="shared" ca="1" si="155"/>
        <v>7.3637056028019288E-2</v>
      </c>
      <c r="B4760">
        <f t="shared" ca="1" si="155"/>
        <v>3.4951380283928302E-2</v>
      </c>
      <c r="C4760">
        <f t="shared" ca="1" si="154"/>
        <v>8.1510827527546445E-2</v>
      </c>
    </row>
    <row r="4761" spans="1:3">
      <c r="A4761">
        <f t="shared" ca="1" si="155"/>
        <v>0.41008568551114877</v>
      </c>
      <c r="B4761">
        <f t="shared" ca="1" si="155"/>
        <v>0.7967977080907076</v>
      </c>
      <c r="C4761">
        <f t="shared" ca="1" si="154"/>
        <v>0.89613439677302498</v>
      </c>
    </row>
    <row r="4762" spans="1:3">
      <c r="A4762">
        <f t="shared" ca="1" si="155"/>
        <v>0.13485328318893153</v>
      </c>
      <c r="B4762">
        <f t="shared" ca="1" si="155"/>
        <v>0.51354092169822252</v>
      </c>
      <c r="C4762">
        <f t="shared" ca="1" si="154"/>
        <v>0.53095167976520619</v>
      </c>
    </row>
    <row r="4763" spans="1:3">
      <c r="A4763">
        <f t="shared" ca="1" si="155"/>
        <v>0.3251990899343582</v>
      </c>
      <c r="B4763">
        <f t="shared" ca="1" si="155"/>
        <v>0.47267183376607136</v>
      </c>
      <c r="C4763">
        <f t="shared" ca="1" si="154"/>
        <v>0.57373609833260042</v>
      </c>
    </row>
    <row r="4764" spans="1:3">
      <c r="A4764">
        <f t="shared" ca="1" si="155"/>
        <v>6.1630450180928165E-2</v>
      </c>
      <c r="B4764">
        <f t="shared" ca="1" si="155"/>
        <v>0.88574980210796639</v>
      </c>
      <c r="C4764">
        <f t="shared" ca="1" si="154"/>
        <v>0.88789133587607749</v>
      </c>
    </row>
    <row r="4765" spans="1:3">
      <c r="A4765">
        <f t="shared" ca="1" si="155"/>
        <v>0.66661130532975221</v>
      </c>
      <c r="B4765">
        <f t="shared" ca="1" si="155"/>
        <v>0.7950976678475854</v>
      </c>
      <c r="C4765">
        <f t="shared" ca="1" si="154"/>
        <v>1.0375697247944859</v>
      </c>
    </row>
    <row r="4766" spans="1:3">
      <c r="A4766">
        <f t="shared" ca="1" si="155"/>
        <v>0.66018318644910323</v>
      </c>
      <c r="B4766">
        <f t="shared" ca="1" si="155"/>
        <v>0.21605925503718026</v>
      </c>
      <c r="C4766">
        <f t="shared" ca="1" si="154"/>
        <v>0.69463907272576642</v>
      </c>
    </row>
    <row r="4767" spans="1:3">
      <c r="A4767">
        <f t="shared" ca="1" si="155"/>
        <v>0.45699228610919818</v>
      </c>
      <c r="B4767">
        <f t="shared" ca="1" si="155"/>
        <v>0.22901483824171009</v>
      </c>
      <c r="C4767">
        <f t="shared" ca="1" si="154"/>
        <v>0.51116508654072601</v>
      </c>
    </row>
    <row r="4768" spans="1:3">
      <c r="A4768">
        <f t="shared" ca="1" si="155"/>
        <v>0.48897260348894633</v>
      </c>
      <c r="B4768">
        <f t="shared" ca="1" si="155"/>
        <v>0.63949255642637581</v>
      </c>
      <c r="C4768">
        <f t="shared" ca="1" si="154"/>
        <v>0.80501238294047361</v>
      </c>
    </row>
    <row r="4769" spans="1:3">
      <c r="A4769">
        <f t="shared" ca="1" si="155"/>
        <v>0.20633361517138837</v>
      </c>
      <c r="B4769">
        <f t="shared" ca="1" si="155"/>
        <v>9.6166634893052105E-2</v>
      </c>
      <c r="C4769">
        <f t="shared" ca="1" si="154"/>
        <v>0.22764354244376925</v>
      </c>
    </row>
    <row r="4770" spans="1:3">
      <c r="A4770">
        <f t="shared" ca="1" si="155"/>
        <v>0.7477303482919524</v>
      </c>
      <c r="B4770">
        <f t="shared" ca="1" si="155"/>
        <v>0.90809857445765374</v>
      </c>
      <c r="C4770">
        <f t="shared" ca="1" si="154"/>
        <v>1.1763263555190913</v>
      </c>
    </row>
    <row r="4771" spans="1:3">
      <c r="A4771">
        <f t="shared" ca="1" si="155"/>
        <v>0.90015893612689979</v>
      </c>
      <c r="B4771">
        <f t="shared" ca="1" si="155"/>
        <v>0.69305054317466386</v>
      </c>
      <c r="C4771">
        <f t="shared" ca="1" si="154"/>
        <v>1.1360480472602419</v>
      </c>
    </row>
    <row r="4772" spans="1:3">
      <c r="A4772">
        <f t="shared" ca="1" si="155"/>
        <v>0.65938062116174478</v>
      </c>
      <c r="B4772">
        <f t="shared" ca="1" si="155"/>
        <v>0.22531631235233363</v>
      </c>
      <c r="C4772">
        <f t="shared" ca="1" si="154"/>
        <v>0.69681435416881499</v>
      </c>
    </row>
    <row r="4773" spans="1:3">
      <c r="A4773">
        <f t="shared" ca="1" si="155"/>
        <v>0.89226114353186858</v>
      </c>
      <c r="B4773">
        <f t="shared" ca="1" si="155"/>
        <v>0.70894816823602014</v>
      </c>
      <c r="C4773">
        <f t="shared" ca="1" si="154"/>
        <v>1.1396216273404107</v>
      </c>
    </row>
    <row r="4774" spans="1:3">
      <c r="A4774">
        <f t="shared" ca="1" si="155"/>
        <v>0.10057869812317222</v>
      </c>
      <c r="B4774">
        <f t="shared" ca="1" si="155"/>
        <v>0.74311107799803722</v>
      </c>
      <c r="C4774">
        <f t="shared" ca="1" si="154"/>
        <v>0.74988675729043053</v>
      </c>
    </row>
    <row r="4775" spans="1:3">
      <c r="A4775">
        <f t="shared" ca="1" si="155"/>
        <v>0.27163839209151774</v>
      </c>
      <c r="B4775">
        <f t="shared" ca="1" si="155"/>
        <v>0.5494650509863277</v>
      </c>
      <c r="C4775">
        <f t="shared" ca="1" si="154"/>
        <v>0.61294311180848815</v>
      </c>
    </row>
    <row r="4776" spans="1:3">
      <c r="A4776">
        <f t="shared" ca="1" si="155"/>
        <v>0.18091741132502648</v>
      </c>
      <c r="B4776">
        <f t="shared" ca="1" si="155"/>
        <v>0.89646496254320596</v>
      </c>
      <c r="C4776">
        <f t="shared" ca="1" si="154"/>
        <v>0.91453842936649765</v>
      </c>
    </row>
    <row r="4777" spans="1:3">
      <c r="A4777">
        <f t="shared" ca="1" si="155"/>
        <v>0.63965385484334547</v>
      </c>
      <c r="B4777">
        <f t="shared" ca="1" si="155"/>
        <v>0.53851796263461438</v>
      </c>
      <c r="C4777">
        <f t="shared" ca="1" si="154"/>
        <v>0.83615707262217642</v>
      </c>
    </row>
    <row r="4778" spans="1:3">
      <c r="A4778">
        <f t="shared" ca="1" si="155"/>
        <v>0.21991465646169672</v>
      </c>
      <c r="B4778">
        <f t="shared" ca="1" si="155"/>
        <v>0.67235344119126239</v>
      </c>
      <c r="C4778">
        <f t="shared" ca="1" si="154"/>
        <v>0.70740483883586669</v>
      </c>
    </row>
    <row r="4779" spans="1:3">
      <c r="A4779">
        <f t="shared" ca="1" si="155"/>
        <v>0.85422317446864326</v>
      </c>
      <c r="B4779">
        <f t="shared" ca="1" si="155"/>
        <v>0.21959997708381707</v>
      </c>
      <c r="C4779">
        <f t="shared" ca="1" si="154"/>
        <v>0.8819985157212562</v>
      </c>
    </row>
    <row r="4780" spans="1:3">
      <c r="A4780">
        <f t="shared" ca="1" si="155"/>
        <v>0.14567049943252641</v>
      </c>
      <c r="B4780">
        <f t="shared" ca="1" si="155"/>
        <v>0.10316897343091114</v>
      </c>
      <c r="C4780">
        <f t="shared" ca="1" si="154"/>
        <v>0.17850414976607612</v>
      </c>
    </row>
    <row r="4781" spans="1:3">
      <c r="A4781">
        <f t="shared" ca="1" si="155"/>
        <v>0.52266740137565648</v>
      </c>
      <c r="B4781">
        <f t="shared" ca="1" si="155"/>
        <v>0.85435735154445069</v>
      </c>
      <c r="C4781">
        <f t="shared" ca="1" si="154"/>
        <v>1.0015526429493509</v>
      </c>
    </row>
    <row r="4782" spans="1:3">
      <c r="A4782">
        <f t="shared" ca="1" si="155"/>
        <v>0.89288139323343785</v>
      </c>
      <c r="B4782">
        <f t="shared" ca="1" si="155"/>
        <v>0.36447560233136755</v>
      </c>
      <c r="C4782">
        <f t="shared" ca="1" si="154"/>
        <v>0.96440637030107712</v>
      </c>
    </row>
    <row r="4783" spans="1:3">
      <c r="A4783">
        <f t="shared" ca="1" si="155"/>
        <v>0.82995532747645484</v>
      </c>
      <c r="B4783">
        <f t="shared" ca="1" si="155"/>
        <v>0.12090068227553274</v>
      </c>
      <c r="C4783">
        <f t="shared" ca="1" si="154"/>
        <v>0.83871498173171954</v>
      </c>
    </row>
    <row r="4784" spans="1:3">
      <c r="A4784">
        <f t="shared" ca="1" si="155"/>
        <v>0.71308853813661699</v>
      </c>
      <c r="B4784">
        <f t="shared" ca="1" si="155"/>
        <v>0.54312116572145896</v>
      </c>
      <c r="C4784">
        <f t="shared" ca="1" si="154"/>
        <v>0.89636815197576825</v>
      </c>
    </row>
    <row r="4785" spans="1:3">
      <c r="A4785">
        <f t="shared" ca="1" si="155"/>
        <v>0.6807190177260054</v>
      </c>
      <c r="B4785">
        <f t="shared" ca="1" si="155"/>
        <v>0.21402208304880332</v>
      </c>
      <c r="C4785">
        <f t="shared" ca="1" si="154"/>
        <v>0.71357118294281363</v>
      </c>
    </row>
    <row r="4786" spans="1:3">
      <c r="A4786">
        <f t="shared" ca="1" si="155"/>
        <v>0.6807249545090599</v>
      </c>
      <c r="B4786">
        <f t="shared" ca="1" si="155"/>
        <v>0.85684368647616793</v>
      </c>
      <c r="C4786">
        <f t="shared" ca="1" si="154"/>
        <v>1.0943343030104793</v>
      </c>
    </row>
    <row r="4787" spans="1:3">
      <c r="A4787">
        <f t="shared" ca="1" si="155"/>
        <v>0.4506690011567116</v>
      </c>
      <c r="B4787">
        <f t="shared" ca="1" si="155"/>
        <v>0.73133210317337216</v>
      </c>
      <c r="C4787">
        <f t="shared" ca="1" si="154"/>
        <v>0.85903969275905756</v>
      </c>
    </row>
    <row r="4788" spans="1:3">
      <c r="A4788">
        <f t="shared" ca="1" si="155"/>
        <v>0.87954511323550832</v>
      </c>
      <c r="B4788">
        <f t="shared" ca="1" si="155"/>
        <v>0.2616729240753557</v>
      </c>
      <c r="C4788">
        <f t="shared" ca="1" si="154"/>
        <v>0.91764498876777512</v>
      </c>
    </row>
    <row r="4789" spans="1:3">
      <c r="A4789">
        <f t="shared" ca="1" si="155"/>
        <v>0.37890242830144416</v>
      </c>
      <c r="B4789">
        <f t="shared" ca="1" si="155"/>
        <v>0.76622322486309713</v>
      </c>
      <c r="C4789">
        <f t="shared" ca="1" si="154"/>
        <v>0.85478949484205491</v>
      </c>
    </row>
    <row r="4790" spans="1:3">
      <c r="A4790">
        <f t="shared" ca="1" si="155"/>
        <v>2.840330276376335E-2</v>
      </c>
      <c r="B4790">
        <f t="shared" ca="1" si="155"/>
        <v>0.6455085085135579</v>
      </c>
      <c r="C4790">
        <f t="shared" ca="1" si="154"/>
        <v>0.64613309942401809</v>
      </c>
    </row>
    <row r="4791" spans="1:3">
      <c r="A4791">
        <f t="shared" ca="1" si="155"/>
        <v>0.79178936542484735</v>
      </c>
      <c r="B4791">
        <f t="shared" ca="1" si="155"/>
        <v>0.91377839144570316</v>
      </c>
      <c r="C4791">
        <f t="shared" ca="1" si="154"/>
        <v>1.2090993953654015</v>
      </c>
    </row>
    <row r="4792" spans="1:3">
      <c r="A4792">
        <f t="shared" ca="1" si="155"/>
        <v>6.8678763575007906E-2</v>
      </c>
      <c r="B4792">
        <f t="shared" ca="1" si="155"/>
        <v>0.50298202545583592</v>
      </c>
      <c r="C4792">
        <f t="shared" ca="1" si="154"/>
        <v>0.5076491805349902</v>
      </c>
    </row>
    <row r="4793" spans="1:3">
      <c r="A4793">
        <f t="shared" ca="1" si="155"/>
        <v>0.28435947759089686</v>
      </c>
      <c r="B4793">
        <f t="shared" ca="1" si="155"/>
        <v>0.50550658137035498</v>
      </c>
      <c r="C4793">
        <f t="shared" ca="1" si="154"/>
        <v>0.5799976002575451</v>
      </c>
    </row>
    <row r="4794" spans="1:3">
      <c r="A4794">
        <f t="shared" ca="1" si="155"/>
        <v>0.51821481513707113</v>
      </c>
      <c r="B4794">
        <f t="shared" ca="1" si="155"/>
        <v>2.0521168640698306E-2</v>
      </c>
      <c r="C4794">
        <f t="shared" ca="1" si="154"/>
        <v>0.51862097237763993</v>
      </c>
    </row>
    <row r="4795" spans="1:3">
      <c r="A4795">
        <f t="shared" ca="1" si="155"/>
        <v>0.81663907673191716</v>
      </c>
      <c r="B4795">
        <f t="shared" ca="1" si="155"/>
        <v>0.32681646600576642</v>
      </c>
      <c r="C4795">
        <f t="shared" ca="1" si="154"/>
        <v>0.87960694864129874</v>
      </c>
    </row>
    <row r="4796" spans="1:3">
      <c r="A4796">
        <f t="shared" ca="1" si="155"/>
        <v>0.65974723492854537</v>
      </c>
      <c r="B4796">
        <f t="shared" ca="1" si="155"/>
        <v>0.69260857922563446</v>
      </c>
      <c r="C4796">
        <f t="shared" ca="1" si="154"/>
        <v>0.95654224057948078</v>
      </c>
    </row>
    <row r="4797" spans="1:3">
      <c r="A4797">
        <f t="shared" ca="1" si="155"/>
        <v>0.66580319384866016</v>
      </c>
      <c r="B4797">
        <f t="shared" ca="1" si="155"/>
        <v>0.78764946500996302</v>
      </c>
      <c r="C4797">
        <f t="shared" ca="1" si="154"/>
        <v>1.031351333285393</v>
      </c>
    </row>
    <row r="4798" spans="1:3">
      <c r="A4798">
        <f t="shared" ca="1" si="155"/>
        <v>0.2934210617613644</v>
      </c>
      <c r="B4798">
        <f t="shared" ca="1" si="155"/>
        <v>0.28639849565661279</v>
      </c>
      <c r="C4798">
        <f t="shared" ca="1" si="154"/>
        <v>0.41002441122393835</v>
      </c>
    </row>
    <row r="4799" spans="1:3">
      <c r="A4799">
        <f t="shared" ca="1" si="155"/>
        <v>0.8884947265860319</v>
      </c>
      <c r="B4799">
        <f t="shared" ca="1" si="155"/>
        <v>0.77658175929173012</v>
      </c>
      <c r="C4799">
        <f t="shared" ca="1" si="154"/>
        <v>1.1800432653237025</v>
      </c>
    </row>
    <row r="4800" spans="1:3">
      <c r="A4800">
        <f t="shared" ca="1" si="155"/>
        <v>0.84234615130753809</v>
      </c>
      <c r="B4800">
        <f t="shared" ca="1" si="155"/>
        <v>0.2546978711761767</v>
      </c>
      <c r="C4800">
        <f t="shared" ca="1" si="154"/>
        <v>0.88001025232908403</v>
      </c>
    </row>
    <row r="4801" spans="1:3">
      <c r="A4801">
        <f t="shared" ca="1" si="155"/>
        <v>0.53905607167962444</v>
      </c>
      <c r="B4801">
        <f t="shared" ca="1" si="155"/>
        <v>0.8152762090703618</v>
      </c>
      <c r="C4801">
        <f t="shared" ca="1" si="154"/>
        <v>0.97737236787767268</v>
      </c>
    </row>
    <row r="4802" spans="1:3">
      <c r="A4802">
        <f t="shared" ca="1" si="155"/>
        <v>0.30457819812454545</v>
      </c>
      <c r="B4802">
        <f t="shared" ca="1" si="155"/>
        <v>0.20159542993133073</v>
      </c>
      <c r="C4802">
        <f t="shared" ref="C4802:C4865" ca="1" si="156">SQRT(A4802^2+B4802^2)</f>
        <v>0.3652514149760312</v>
      </c>
    </row>
    <row r="4803" spans="1:3">
      <c r="A4803">
        <f t="shared" ca="1" si="155"/>
        <v>0.51612298296095105</v>
      </c>
      <c r="B4803">
        <f t="shared" ca="1" si="155"/>
        <v>6.064816172420251E-2</v>
      </c>
      <c r="C4803">
        <f t="shared" ca="1" si="156"/>
        <v>0.51967406425665996</v>
      </c>
    </row>
    <row r="4804" spans="1:3">
      <c r="A4804">
        <f t="shared" ca="1" si="155"/>
        <v>0.51182364634769328</v>
      </c>
      <c r="B4804">
        <f t="shared" ca="1" si="155"/>
        <v>7.6085869074631773E-2</v>
      </c>
      <c r="C4804">
        <f t="shared" ca="1" si="156"/>
        <v>0.51744806931081566</v>
      </c>
    </row>
    <row r="4805" spans="1:3">
      <c r="A4805">
        <f t="shared" ca="1" si="155"/>
        <v>0.21455217072434607</v>
      </c>
      <c r="B4805">
        <f t="shared" ca="1" si="155"/>
        <v>0.37208180889047071</v>
      </c>
      <c r="C4805">
        <f t="shared" ca="1" si="156"/>
        <v>0.42950844749519618</v>
      </c>
    </row>
    <row r="4806" spans="1:3">
      <c r="A4806">
        <f t="shared" ca="1" si="155"/>
        <v>7.9517837037201389E-2</v>
      </c>
      <c r="B4806">
        <f t="shared" ca="1" si="155"/>
        <v>0.75562917614388425</v>
      </c>
      <c r="C4806">
        <f t="shared" ca="1" si="156"/>
        <v>0.75980164401438366</v>
      </c>
    </row>
    <row r="4807" spans="1:3">
      <c r="A4807">
        <f t="shared" ca="1" si="155"/>
        <v>0.66738334759430984</v>
      </c>
      <c r="B4807">
        <f t="shared" ca="1" si="155"/>
        <v>0.68691559436820171</v>
      </c>
      <c r="C4807">
        <f t="shared" ca="1" si="156"/>
        <v>0.9577335571193103</v>
      </c>
    </row>
    <row r="4808" spans="1:3">
      <c r="A4808">
        <f t="shared" ca="1" si="155"/>
        <v>0.22623507833986878</v>
      </c>
      <c r="B4808">
        <f t="shared" ca="1" si="155"/>
        <v>0.41749457451351191</v>
      </c>
      <c r="C4808">
        <f t="shared" ca="1" si="156"/>
        <v>0.47485158778260911</v>
      </c>
    </row>
    <row r="4809" spans="1:3">
      <c r="A4809">
        <f t="shared" ca="1" si="155"/>
        <v>3.0297149090984021E-2</v>
      </c>
      <c r="B4809">
        <f t="shared" ca="1" si="155"/>
        <v>0.96459852298539772</v>
      </c>
      <c r="C4809">
        <f t="shared" ca="1" si="156"/>
        <v>0.96507420843614522</v>
      </c>
    </row>
    <row r="4810" spans="1:3">
      <c r="A4810">
        <f t="shared" ca="1" si="155"/>
        <v>0.78499377845673735</v>
      </c>
      <c r="B4810">
        <f t="shared" ca="1" si="155"/>
        <v>0.30093611987103941</v>
      </c>
      <c r="C4810">
        <f t="shared" ca="1" si="156"/>
        <v>0.84070076749032518</v>
      </c>
    </row>
    <row r="4811" spans="1:3">
      <c r="A4811">
        <f t="shared" ref="A4811:B4874" ca="1" si="157">RAND()</f>
        <v>0.35872280263993161</v>
      </c>
      <c r="B4811">
        <f t="shared" ca="1" si="157"/>
        <v>0.13330163966929831</v>
      </c>
      <c r="C4811">
        <f t="shared" ca="1" si="156"/>
        <v>0.38268966052451792</v>
      </c>
    </row>
    <row r="4812" spans="1:3">
      <c r="A4812">
        <f t="shared" ca="1" si="157"/>
        <v>0.74404329943081393</v>
      </c>
      <c r="B4812">
        <f t="shared" ca="1" si="157"/>
        <v>0.59597723396655056</v>
      </c>
      <c r="C4812">
        <f t="shared" ca="1" si="156"/>
        <v>0.95330440827382745</v>
      </c>
    </row>
    <row r="4813" spans="1:3">
      <c r="A4813">
        <f t="shared" ca="1" si="157"/>
        <v>0.73914945384512976</v>
      </c>
      <c r="B4813">
        <f t="shared" ca="1" si="157"/>
        <v>0.19595789118284301</v>
      </c>
      <c r="C4813">
        <f t="shared" ca="1" si="156"/>
        <v>0.76468386293708368</v>
      </c>
    </row>
    <row r="4814" spans="1:3">
      <c r="A4814">
        <f t="shared" ca="1" si="157"/>
        <v>0.32772694666437019</v>
      </c>
      <c r="B4814">
        <f t="shared" ca="1" si="157"/>
        <v>6.6782707421225496E-2</v>
      </c>
      <c r="C4814">
        <f t="shared" ca="1" si="156"/>
        <v>0.33446207794077337</v>
      </c>
    </row>
    <row r="4815" spans="1:3">
      <c r="A4815">
        <f t="shared" ca="1" si="157"/>
        <v>0.80970659824653524</v>
      </c>
      <c r="B4815">
        <f t="shared" ca="1" si="157"/>
        <v>0.18727115542060346</v>
      </c>
      <c r="C4815">
        <f t="shared" ca="1" si="156"/>
        <v>0.83108077880344688</v>
      </c>
    </row>
    <row r="4816" spans="1:3">
      <c r="A4816">
        <f t="shared" ca="1" si="157"/>
        <v>2.6462483735485876E-2</v>
      </c>
      <c r="B4816">
        <f t="shared" ca="1" si="157"/>
        <v>1.4707119609738584E-2</v>
      </c>
      <c r="C4816">
        <f t="shared" ca="1" si="156"/>
        <v>3.0274781793862886E-2</v>
      </c>
    </row>
    <row r="4817" spans="1:3">
      <c r="A4817">
        <f t="shared" ca="1" si="157"/>
        <v>0.81606850116170904</v>
      </c>
      <c r="B4817">
        <f t="shared" ca="1" si="157"/>
        <v>0.13600507028877473</v>
      </c>
      <c r="C4817">
        <f t="shared" ca="1" si="156"/>
        <v>0.82732410682426805</v>
      </c>
    </row>
    <row r="4818" spans="1:3">
      <c r="A4818">
        <f t="shared" ca="1" si="157"/>
        <v>0.39450609845880535</v>
      </c>
      <c r="B4818">
        <f t="shared" ca="1" si="157"/>
        <v>6.6556779761413054E-2</v>
      </c>
      <c r="C4818">
        <f t="shared" ca="1" si="156"/>
        <v>0.40008107510028246</v>
      </c>
    </row>
    <row r="4819" spans="1:3">
      <c r="A4819">
        <f t="shared" ca="1" si="157"/>
        <v>0.31831066337872471</v>
      </c>
      <c r="B4819">
        <f t="shared" ca="1" si="157"/>
        <v>0.51055306114085397</v>
      </c>
      <c r="C4819">
        <f t="shared" ca="1" si="156"/>
        <v>0.60165281239341051</v>
      </c>
    </row>
    <row r="4820" spans="1:3">
      <c r="A4820">
        <f t="shared" ca="1" si="157"/>
        <v>0.10265815228194697</v>
      </c>
      <c r="B4820">
        <f t="shared" ca="1" si="157"/>
        <v>0.19290247247681691</v>
      </c>
      <c r="C4820">
        <f t="shared" ca="1" si="156"/>
        <v>0.21851787139182122</v>
      </c>
    </row>
    <row r="4821" spans="1:3">
      <c r="A4821">
        <f t="shared" ca="1" si="157"/>
        <v>0.63797639265432604</v>
      </c>
      <c r="B4821">
        <f t="shared" ca="1" si="157"/>
        <v>0.73464902187970438</v>
      </c>
      <c r="C4821">
        <f t="shared" ca="1" si="156"/>
        <v>0.97299694908721746</v>
      </c>
    </row>
    <row r="4822" spans="1:3">
      <c r="A4822">
        <f t="shared" ca="1" si="157"/>
        <v>0.17185590878580115</v>
      </c>
      <c r="B4822">
        <f t="shared" ca="1" si="157"/>
        <v>0.13596496560694504</v>
      </c>
      <c r="C4822">
        <f t="shared" ca="1" si="156"/>
        <v>0.21913677294578232</v>
      </c>
    </row>
    <row r="4823" spans="1:3">
      <c r="A4823">
        <f t="shared" ca="1" si="157"/>
        <v>0.55067745021915471</v>
      </c>
      <c r="B4823">
        <f t="shared" ca="1" si="157"/>
        <v>0.31844659708531253</v>
      </c>
      <c r="C4823">
        <f t="shared" ca="1" si="156"/>
        <v>0.63612411475677055</v>
      </c>
    </row>
    <row r="4824" spans="1:3">
      <c r="A4824">
        <f t="shared" ca="1" si="157"/>
        <v>0.62636702696909197</v>
      </c>
      <c r="B4824">
        <f t="shared" ca="1" si="157"/>
        <v>0.69514461173366726</v>
      </c>
      <c r="C4824">
        <f t="shared" ca="1" si="156"/>
        <v>0.9357145310918551</v>
      </c>
    </row>
    <row r="4825" spans="1:3">
      <c r="A4825">
        <f t="shared" ca="1" si="157"/>
        <v>0.77874875271845667</v>
      </c>
      <c r="B4825">
        <f t="shared" ca="1" si="157"/>
        <v>0.31299978525657934</v>
      </c>
      <c r="C4825">
        <f t="shared" ca="1" si="156"/>
        <v>0.83929642286335093</v>
      </c>
    </row>
    <row r="4826" spans="1:3">
      <c r="A4826">
        <f t="shared" ca="1" si="157"/>
        <v>0.70698990385062643</v>
      </c>
      <c r="B4826">
        <f t="shared" ca="1" si="157"/>
        <v>0.23599117722824303</v>
      </c>
      <c r="C4826">
        <f t="shared" ca="1" si="156"/>
        <v>0.74533654135315952</v>
      </c>
    </row>
    <row r="4827" spans="1:3">
      <c r="A4827">
        <f t="shared" ca="1" si="157"/>
        <v>0.2282390537129686</v>
      </c>
      <c r="B4827">
        <f t="shared" ca="1" si="157"/>
        <v>0.35686309517132031</v>
      </c>
      <c r="C4827">
        <f t="shared" ca="1" si="156"/>
        <v>0.42360870427205127</v>
      </c>
    </row>
    <row r="4828" spans="1:3">
      <c r="A4828">
        <f t="shared" ca="1" si="157"/>
        <v>0.98379440382268513</v>
      </c>
      <c r="B4828">
        <f t="shared" ca="1" si="157"/>
        <v>0.95806827711479059</v>
      </c>
      <c r="C4828">
        <f t="shared" ca="1" si="156"/>
        <v>1.373224764052315</v>
      </c>
    </row>
    <row r="4829" spans="1:3">
      <c r="A4829">
        <f t="shared" ca="1" si="157"/>
        <v>1.6856113555149932E-2</v>
      </c>
      <c r="B4829">
        <f t="shared" ca="1" si="157"/>
        <v>8.4179925328498939E-2</v>
      </c>
      <c r="C4829">
        <f t="shared" ca="1" si="156"/>
        <v>8.5850966171009208E-2</v>
      </c>
    </row>
    <row r="4830" spans="1:3">
      <c r="A4830">
        <f t="shared" ca="1" si="157"/>
        <v>0.78956096187903313</v>
      </c>
      <c r="B4830">
        <f t="shared" ca="1" si="157"/>
        <v>0.43203470142543665</v>
      </c>
      <c r="C4830">
        <f t="shared" ca="1" si="156"/>
        <v>0.90003360812755773</v>
      </c>
    </row>
    <row r="4831" spans="1:3">
      <c r="A4831">
        <f t="shared" ca="1" si="157"/>
        <v>0.9872074351151241</v>
      </c>
      <c r="B4831">
        <f t="shared" ca="1" si="157"/>
        <v>0.51894288025778224</v>
      </c>
      <c r="C4831">
        <f t="shared" ca="1" si="156"/>
        <v>1.1152937877155171</v>
      </c>
    </row>
    <row r="4832" spans="1:3">
      <c r="A4832">
        <f t="shared" ca="1" si="157"/>
        <v>3.7713653708124184E-2</v>
      </c>
      <c r="B4832">
        <f t="shared" ca="1" si="157"/>
        <v>0.37795438469584042</v>
      </c>
      <c r="C4832">
        <f t="shared" ca="1" si="156"/>
        <v>0.3798313264948372</v>
      </c>
    </row>
    <row r="4833" spans="1:3">
      <c r="A4833">
        <f t="shared" ca="1" si="157"/>
        <v>0.42688428961355385</v>
      </c>
      <c r="B4833">
        <f t="shared" ca="1" si="157"/>
        <v>0.72808069594611879</v>
      </c>
      <c r="C4833">
        <f t="shared" ca="1" si="156"/>
        <v>0.84399745054606246</v>
      </c>
    </row>
    <row r="4834" spans="1:3">
      <c r="A4834">
        <f t="shared" ca="1" si="157"/>
        <v>0.13245991639541899</v>
      </c>
      <c r="B4834">
        <f t="shared" ca="1" si="157"/>
        <v>0.88426223491296696</v>
      </c>
      <c r="C4834">
        <f t="shared" ca="1" si="156"/>
        <v>0.89412825117247952</v>
      </c>
    </row>
    <row r="4835" spans="1:3">
      <c r="A4835">
        <f t="shared" ca="1" si="157"/>
        <v>0.27331140227488504</v>
      </c>
      <c r="B4835">
        <f t="shared" ca="1" si="157"/>
        <v>0.33260649010844645</v>
      </c>
      <c r="C4835">
        <f t="shared" ca="1" si="156"/>
        <v>0.43049529599720848</v>
      </c>
    </row>
    <row r="4836" spans="1:3">
      <c r="A4836">
        <f t="shared" ca="1" si="157"/>
        <v>0.35995839277802588</v>
      </c>
      <c r="B4836">
        <f t="shared" ca="1" si="157"/>
        <v>0.67948092419646855</v>
      </c>
      <c r="C4836">
        <f t="shared" ca="1" si="156"/>
        <v>0.76893716965577008</v>
      </c>
    </row>
    <row r="4837" spans="1:3">
      <c r="A4837">
        <f t="shared" ca="1" si="157"/>
        <v>0.89301387871910265</v>
      </c>
      <c r="B4837">
        <f t="shared" ca="1" si="157"/>
        <v>0.44423195561830653</v>
      </c>
      <c r="C4837">
        <f t="shared" ca="1" si="156"/>
        <v>0.99740454078443075</v>
      </c>
    </row>
    <row r="4838" spans="1:3">
      <c r="A4838">
        <f t="shared" ca="1" si="157"/>
        <v>0.79607782212679012</v>
      </c>
      <c r="B4838">
        <f t="shared" ca="1" si="157"/>
        <v>0.61079756486469705</v>
      </c>
      <c r="C4838">
        <f t="shared" ca="1" si="156"/>
        <v>1.0034009986674206</v>
      </c>
    </row>
    <row r="4839" spans="1:3">
      <c r="A4839">
        <f t="shared" ca="1" si="157"/>
        <v>8.7031649147320422E-2</v>
      </c>
      <c r="B4839">
        <f t="shared" ca="1" si="157"/>
        <v>0.90788357113433449</v>
      </c>
      <c r="C4839">
        <f t="shared" ca="1" si="156"/>
        <v>0.91204555077525296</v>
      </c>
    </row>
    <row r="4840" spans="1:3">
      <c r="A4840">
        <f t="shared" ca="1" si="157"/>
        <v>0.42159434159839293</v>
      </c>
      <c r="B4840">
        <f t="shared" ca="1" si="157"/>
        <v>0.34799336146897986</v>
      </c>
      <c r="C4840">
        <f t="shared" ca="1" si="156"/>
        <v>0.54666367036255714</v>
      </c>
    </row>
    <row r="4841" spans="1:3">
      <c r="A4841">
        <f t="shared" ca="1" si="157"/>
        <v>0.38807936200373661</v>
      </c>
      <c r="B4841">
        <f t="shared" ca="1" si="157"/>
        <v>3.7369497402323759E-2</v>
      </c>
      <c r="C4841">
        <f t="shared" ca="1" si="156"/>
        <v>0.38987442920680182</v>
      </c>
    </row>
    <row r="4842" spans="1:3">
      <c r="A4842">
        <f t="shared" ca="1" si="157"/>
        <v>0.57101457155749813</v>
      </c>
      <c r="B4842">
        <f t="shared" ca="1" si="157"/>
        <v>0.67857969389297068</v>
      </c>
      <c r="C4842">
        <f t="shared" ca="1" si="156"/>
        <v>0.88686416203095675</v>
      </c>
    </row>
    <row r="4843" spans="1:3">
      <c r="A4843">
        <f t="shared" ca="1" si="157"/>
        <v>0.98121618101504282</v>
      </c>
      <c r="B4843">
        <f t="shared" ca="1" si="157"/>
        <v>0.99023199895600555</v>
      </c>
      <c r="C4843">
        <f t="shared" ca="1" si="156"/>
        <v>1.3940389541336897</v>
      </c>
    </row>
    <row r="4844" spans="1:3">
      <c r="A4844">
        <f t="shared" ca="1" si="157"/>
        <v>0.46386600142704992</v>
      </c>
      <c r="B4844">
        <f t="shared" ca="1" si="157"/>
        <v>0.29945746816702012</v>
      </c>
      <c r="C4844">
        <f t="shared" ca="1" si="156"/>
        <v>0.55212900894711348</v>
      </c>
    </row>
    <row r="4845" spans="1:3">
      <c r="A4845">
        <f t="shared" ca="1" si="157"/>
        <v>0.403635390929594</v>
      </c>
      <c r="B4845">
        <f t="shared" ca="1" si="157"/>
        <v>0.16142306150504737</v>
      </c>
      <c r="C4845">
        <f t="shared" ca="1" si="156"/>
        <v>0.43471707304469709</v>
      </c>
    </row>
    <row r="4846" spans="1:3">
      <c r="A4846">
        <f t="shared" ca="1" si="157"/>
        <v>0.2619873979856493</v>
      </c>
      <c r="B4846">
        <f t="shared" ca="1" si="157"/>
        <v>0.74342490565595654</v>
      </c>
      <c r="C4846">
        <f t="shared" ca="1" si="156"/>
        <v>0.78823726570929065</v>
      </c>
    </row>
    <row r="4847" spans="1:3">
      <c r="A4847">
        <f t="shared" ca="1" si="157"/>
        <v>0.76453742022022197</v>
      </c>
      <c r="B4847">
        <f t="shared" ca="1" si="157"/>
        <v>0.93345059740113356</v>
      </c>
      <c r="C4847">
        <f t="shared" ca="1" si="156"/>
        <v>1.2065850507550329</v>
      </c>
    </row>
    <row r="4848" spans="1:3">
      <c r="A4848">
        <f t="shared" ca="1" si="157"/>
        <v>0.22844676227032323</v>
      </c>
      <c r="B4848">
        <f t="shared" ca="1" si="157"/>
        <v>0.75869101164335007</v>
      </c>
      <c r="C4848">
        <f t="shared" ca="1" si="156"/>
        <v>0.79233829538916234</v>
      </c>
    </row>
    <row r="4849" spans="1:3">
      <c r="A4849">
        <f t="shared" ca="1" si="157"/>
        <v>0.88749071165329951</v>
      </c>
      <c r="B4849">
        <f t="shared" ca="1" si="157"/>
        <v>0.20475983453252411</v>
      </c>
      <c r="C4849">
        <f t="shared" ca="1" si="156"/>
        <v>0.91080533216965009</v>
      </c>
    </row>
    <row r="4850" spans="1:3">
      <c r="A4850">
        <f t="shared" ca="1" si="157"/>
        <v>0.96487107825396379</v>
      </c>
      <c r="B4850">
        <f t="shared" ca="1" si="157"/>
        <v>0.12224845326636569</v>
      </c>
      <c r="C4850">
        <f t="shared" ca="1" si="156"/>
        <v>0.97258464000671196</v>
      </c>
    </row>
    <row r="4851" spans="1:3">
      <c r="A4851">
        <f t="shared" ca="1" si="157"/>
        <v>0.6551563602324677</v>
      </c>
      <c r="B4851">
        <f t="shared" ca="1" si="157"/>
        <v>0.96918368001752242</v>
      </c>
      <c r="C4851">
        <f t="shared" ca="1" si="156"/>
        <v>1.1698490765758471</v>
      </c>
    </row>
    <row r="4852" spans="1:3">
      <c r="A4852">
        <f t="shared" ca="1" si="157"/>
        <v>0.94072742213938909</v>
      </c>
      <c r="B4852">
        <f t="shared" ca="1" si="157"/>
        <v>0.80699658018875198</v>
      </c>
      <c r="C4852">
        <f t="shared" ca="1" si="156"/>
        <v>1.2394400200095854</v>
      </c>
    </row>
    <row r="4853" spans="1:3">
      <c r="A4853">
        <f t="shared" ca="1" si="157"/>
        <v>0.58358239334847894</v>
      </c>
      <c r="B4853">
        <f t="shared" ca="1" si="157"/>
        <v>0.29407778834138298</v>
      </c>
      <c r="C4853">
        <f t="shared" ca="1" si="156"/>
        <v>0.65349074624060133</v>
      </c>
    </row>
    <row r="4854" spans="1:3">
      <c r="A4854">
        <f t="shared" ca="1" si="157"/>
        <v>7.8617078844217758E-2</v>
      </c>
      <c r="B4854">
        <f t="shared" ca="1" si="157"/>
        <v>0.16759238677514077</v>
      </c>
      <c r="C4854">
        <f t="shared" ca="1" si="156"/>
        <v>0.18511578320334096</v>
      </c>
    </row>
    <row r="4855" spans="1:3">
      <c r="A4855">
        <f t="shared" ca="1" si="157"/>
        <v>0.86746675398626394</v>
      </c>
      <c r="B4855">
        <f t="shared" ca="1" si="157"/>
        <v>0.3691569765614986</v>
      </c>
      <c r="C4855">
        <f t="shared" ca="1" si="156"/>
        <v>0.9427488756903889</v>
      </c>
    </row>
    <row r="4856" spans="1:3">
      <c r="A4856">
        <f t="shared" ca="1" si="157"/>
        <v>0.90320698311461456</v>
      </c>
      <c r="B4856">
        <f t="shared" ca="1" si="157"/>
        <v>0.33255892279703403</v>
      </c>
      <c r="C4856">
        <f t="shared" ca="1" si="156"/>
        <v>0.96248547598336631</v>
      </c>
    </row>
    <row r="4857" spans="1:3">
      <c r="A4857">
        <f t="shared" ca="1" si="157"/>
        <v>0.85258400732254813</v>
      </c>
      <c r="B4857">
        <f t="shared" ca="1" si="157"/>
        <v>0.90407746524033428</v>
      </c>
      <c r="C4857">
        <f t="shared" ca="1" si="156"/>
        <v>1.2426807927611832</v>
      </c>
    </row>
    <row r="4858" spans="1:3">
      <c r="A4858">
        <f t="shared" ca="1" si="157"/>
        <v>0.51035682105884916</v>
      </c>
      <c r="B4858">
        <f t="shared" ca="1" si="157"/>
        <v>0.64397345842371578</v>
      </c>
      <c r="C4858">
        <f t="shared" ca="1" si="156"/>
        <v>0.8216847935525492</v>
      </c>
    </row>
    <row r="4859" spans="1:3">
      <c r="A4859">
        <f t="shared" ca="1" si="157"/>
        <v>0.77249396499246359</v>
      </c>
      <c r="B4859">
        <f t="shared" ca="1" si="157"/>
        <v>0.56879376754204714</v>
      </c>
      <c r="C4859">
        <f t="shared" ca="1" si="156"/>
        <v>0.95930874901902874</v>
      </c>
    </row>
    <row r="4860" spans="1:3">
      <c r="A4860">
        <f t="shared" ca="1" si="157"/>
        <v>0.61842090720347187</v>
      </c>
      <c r="B4860">
        <f t="shared" ca="1" si="157"/>
        <v>0.49737170471598802</v>
      </c>
      <c r="C4860">
        <f t="shared" ca="1" si="156"/>
        <v>0.79361390557276223</v>
      </c>
    </row>
    <row r="4861" spans="1:3">
      <c r="A4861">
        <f t="shared" ca="1" si="157"/>
        <v>0.81687403746855125</v>
      </c>
      <c r="B4861">
        <f t="shared" ca="1" si="157"/>
        <v>0.64180012431461364</v>
      </c>
      <c r="C4861">
        <f t="shared" ca="1" si="156"/>
        <v>1.0388409852621456</v>
      </c>
    </row>
    <row r="4862" spans="1:3">
      <c r="A4862">
        <f t="shared" ca="1" si="157"/>
        <v>0.71611065982415312</v>
      </c>
      <c r="B4862">
        <f t="shared" ca="1" si="157"/>
        <v>2.7668080316288979E-2</v>
      </c>
      <c r="C4862">
        <f t="shared" ca="1" si="156"/>
        <v>0.71664496075963058</v>
      </c>
    </row>
    <row r="4863" spans="1:3">
      <c r="A4863">
        <f t="shared" ca="1" si="157"/>
        <v>0.5028514590130726</v>
      </c>
      <c r="B4863">
        <f t="shared" ca="1" si="157"/>
        <v>0.22652489925167174</v>
      </c>
      <c r="C4863">
        <f t="shared" ca="1" si="156"/>
        <v>0.55151892062970598</v>
      </c>
    </row>
    <row r="4864" spans="1:3">
      <c r="A4864">
        <f t="shared" ca="1" si="157"/>
        <v>0.73708034055653116</v>
      </c>
      <c r="B4864">
        <f t="shared" ca="1" si="157"/>
        <v>0.14964202622468292</v>
      </c>
      <c r="C4864">
        <f t="shared" ca="1" si="156"/>
        <v>0.75211712149608767</v>
      </c>
    </row>
    <row r="4865" spans="1:3">
      <c r="A4865">
        <f t="shared" ca="1" si="157"/>
        <v>0.64256797423240641</v>
      </c>
      <c r="B4865">
        <f t="shared" ca="1" si="157"/>
        <v>0.87828812067891704</v>
      </c>
      <c r="C4865">
        <f t="shared" ca="1" si="156"/>
        <v>1.0882479609146265</v>
      </c>
    </row>
    <row r="4866" spans="1:3">
      <c r="A4866">
        <f t="shared" ca="1" si="157"/>
        <v>0.59554802915499749</v>
      </c>
      <c r="B4866">
        <f t="shared" ca="1" si="157"/>
        <v>0.51222756496463262</v>
      </c>
      <c r="C4866">
        <f t="shared" ref="C4866:C4929" ca="1" si="158">SQRT(A4866^2+B4866^2)</f>
        <v>0.78552818748915609</v>
      </c>
    </row>
    <row r="4867" spans="1:3">
      <c r="A4867">
        <f t="shared" ca="1" si="157"/>
        <v>0.90074425717193662</v>
      </c>
      <c r="B4867">
        <f t="shared" ca="1" si="157"/>
        <v>0.45323622943760711</v>
      </c>
      <c r="C4867">
        <f t="shared" ca="1" si="158"/>
        <v>1.008346813602861</v>
      </c>
    </row>
    <row r="4868" spans="1:3">
      <c r="A4868">
        <f t="shared" ca="1" si="157"/>
        <v>3.8933258939323423E-2</v>
      </c>
      <c r="B4868">
        <f t="shared" ca="1" si="157"/>
        <v>0.71258264448806585</v>
      </c>
      <c r="C4868">
        <f t="shared" ca="1" si="158"/>
        <v>0.71364544689729625</v>
      </c>
    </row>
    <row r="4869" spans="1:3">
      <c r="A4869">
        <f t="shared" ca="1" si="157"/>
        <v>0.14839879858573113</v>
      </c>
      <c r="B4869">
        <f t="shared" ca="1" si="157"/>
        <v>0.83899743344227318</v>
      </c>
      <c r="C4869">
        <f t="shared" ca="1" si="158"/>
        <v>0.85202047906397771</v>
      </c>
    </row>
    <row r="4870" spans="1:3">
      <c r="A4870">
        <f t="shared" ca="1" si="157"/>
        <v>5.0781302520590543E-2</v>
      </c>
      <c r="B4870">
        <f t="shared" ca="1" si="157"/>
        <v>0.2065402861135226</v>
      </c>
      <c r="C4870">
        <f t="shared" ca="1" si="158"/>
        <v>0.21269139727206532</v>
      </c>
    </row>
    <row r="4871" spans="1:3">
      <c r="A4871">
        <f t="shared" ca="1" si="157"/>
        <v>0.56511710840732121</v>
      </c>
      <c r="B4871">
        <f t="shared" ca="1" si="157"/>
        <v>6.2635047495859908E-2</v>
      </c>
      <c r="C4871">
        <f t="shared" ca="1" si="158"/>
        <v>0.56857760718257333</v>
      </c>
    </row>
    <row r="4872" spans="1:3">
      <c r="A4872">
        <f t="shared" ca="1" si="157"/>
        <v>3.5062089452367218E-2</v>
      </c>
      <c r="B4872">
        <f t="shared" ca="1" si="157"/>
        <v>0.63195927995369061</v>
      </c>
      <c r="C4872">
        <f t="shared" ca="1" si="158"/>
        <v>0.63293118238585222</v>
      </c>
    </row>
    <row r="4873" spans="1:3">
      <c r="A4873">
        <f t="shared" ca="1" si="157"/>
        <v>0.29601309932695585</v>
      </c>
      <c r="B4873">
        <f t="shared" ca="1" si="157"/>
        <v>0.85931308215367608</v>
      </c>
      <c r="C4873">
        <f t="shared" ca="1" si="158"/>
        <v>0.90886892791733209</v>
      </c>
    </row>
    <row r="4874" spans="1:3">
      <c r="A4874">
        <f t="shared" ca="1" si="157"/>
        <v>0.56460810036787734</v>
      </c>
      <c r="B4874">
        <f t="shared" ca="1" si="157"/>
        <v>0.81445330718452169</v>
      </c>
      <c r="C4874">
        <f t="shared" ca="1" si="158"/>
        <v>0.99101790931588507</v>
      </c>
    </row>
    <row r="4875" spans="1:3">
      <c r="A4875">
        <f t="shared" ref="A4875:B4938" ca="1" si="159">RAND()</f>
        <v>0.50570923650684563</v>
      </c>
      <c r="B4875">
        <f t="shared" ca="1" si="159"/>
        <v>0.60338870235500508</v>
      </c>
      <c r="C4875">
        <f t="shared" ca="1" si="158"/>
        <v>0.78728632530864751</v>
      </c>
    </row>
    <row r="4876" spans="1:3">
      <c r="A4876">
        <f t="shared" ca="1" si="159"/>
        <v>0.22278473179176217</v>
      </c>
      <c r="B4876">
        <f t="shared" ca="1" si="159"/>
        <v>0.18658220779161638</v>
      </c>
      <c r="C4876">
        <f t="shared" ca="1" si="158"/>
        <v>0.29059586539371363</v>
      </c>
    </row>
    <row r="4877" spans="1:3">
      <c r="A4877">
        <f t="shared" ca="1" si="159"/>
        <v>0.64475542200852942</v>
      </c>
      <c r="B4877">
        <f t="shared" ca="1" si="159"/>
        <v>0.12008413630064751</v>
      </c>
      <c r="C4877">
        <f t="shared" ca="1" si="158"/>
        <v>0.6558427814655502</v>
      </c>
    </row>
    <row r="4878" spans="1:3">
      <c r="A4878">
        <f t="shared" ca="1" si="159"/>
        <v>0.85643213369712612</v>
      </c>
      <c r="B4878">
        <f t="shared" ca="1" si="159"/>
        <v>0.84080930978961987</v>
      </c>
      <c r="C4878">
        <f t="shared" ca="1" si="158"/>
        <v>1.2001817758397721</v>
      </c>
    </row>
    <row r="4879" spans="1:3">
      <c r="A4879">
        <f t="shared" ca="1" si="159"/>
        <v>0.81868359251075162</v>
      </c>
      <c r="B4879">
        <f t="shared" ca="1" si="159"/>
        <v>0.35250079237630416</v>
      </c>
      <c r="C4879">
        <f t="shared" ca="1" si="158"/>
        <v>0.89134708911412996</v>
      </c>
    </row>
    <row r="4880" spans="1:3">
      <c r="A4880">
        <f t="shared" ca="1" si="159"/>
        <v>0.98885977065765474</v>
      </c>
      <c r="B4880">
        <f t="shared" ca="1" si="159"/>
        <v>0.21259207420462189</v>
      </c>
      <c r="C4880">
        <f t="shared" ca="1" si="158"/>
        <v>1.0114539218569143</v>
      </c>
    </row>
    <row r="4881" spans="1:3">
      <c r="A4881">
        <f t="shared" ca="1" si="159"/>
        <v>2.7225679215916898E-2</v>
      </c>
      <c r="B4881">
        <f t="shared" ca="1" si="159"/>
        <v>0.52308325032481662</v>
      </c>
      <c r="C4881">
        <f t="shared" ca="1" si="158"/>
        <v>0.52379129849506156</v>
      </c>
    </row>
    <row r="4882" spans="1:3">
      <c r="A4882">
        <f t="shared" ca="1" si="159"/>
        <v>0.13548206775340077</v>
      </c>
      <c r="B4882">
        <f t="shared" ca="1" si="159"/>
        <v>0.17128746070102352</v>
      </c>
      <c r="C4882">
        <f t="shared" ca="1" si="158"/>
        <v>0.21839135714616031</v>
      </c>
    </row>
    <row r="4883" spans="1:3">
      <c r="A4883">
        <f t="shared" ca="1" si="159"/>
        <v>0.62458061865982017</v>
      </c>
      <c r="B4883">
        <f t="shared" ca="1" si="159"/>
        <v>0.3379520242297076</v>
      </c>
      <c r="C4883">
        <f t="shared" ca="1" si="158"/>
        <v>0.71014964612146403</v>
      </c>
    </row>
    <row r="4884" spans="1:3">
      <c r="A4884">
        <f t="shared" ca="1" si="159"/>
        <v>0.40699006671457028</v>
      </c>
      <c r="B4884">
        <f t="shared" ca="1" si="159"/>
        <v>0.81340253888720326</v>
      </c>
      <c r="C4884">
        <f t="shared" ca="1" si="158"/>
        <v>0.90954087575681752</v>
      </c>
    </row>
    <row r="4885" spans="1:3">
      <c r="A4885">
        <f t="shared" ca="1" si="159"/>
        <v>0.96596489756484516</v>
      </c>
      <c r="B4885">
        <f t="shared" ca="1" si="159"/>
        <v>0.53785020960185648</v>
      </c>
      <c r="C4885">
        <f t="shared" ca="1" si="158"/>
        <v>1.1056088961727031</v>
      </c>
    </row>
    <row r="4886" spans="1:3">
      <c r="A4886">
        <f t="shared" ca="1" si="159"/>
        <v>0.41790822980146913</v>
      </c>
      <c r="B4886">
        <f t="shared" ca="1" si="159"/>
        <v>0.49838458381964301</v>
      </c>
      <c r="C4886">
        <f t="shared" ca="1" si="158"/>
        <v>0.65041100999666068</v>
      </c>
    </row>
    <row r="4887" spans="1:3">
      <c r="A4887">
        <f t="shared" ca="1" si="159"/>
        <v>0.71771014784553699</v>
      </c>
      <c r="B4887">
        <f t="shared" ca="1" si="159"/>
        <v>0.63395084280637093</v>
      </c>
      <c r="C4887">
        <f t="shared" ca="1" si="158"/>
        <v>0.95760196711126833</v>
      </c>
    </row>
    <row r="4888" spans="1:3">
      <c r="A4888">
        <f t="shared" ca="1" si="159"/>
        <v>0.68754668426390708</v>
      </c>
      <c r="B4888">
        <f t="shared" ca="1" si="159"/>
        <v>0.74444954603313818</v>
      </c>
      <c r="C4888">
        <f t="shared" ca="1" si="158"/>
        <v>1.0133733614178133</v>
      </c>
    </row>
    <row r="4889" spans="1:3">
      <c r="A4889">
        <f t="shared" ca="1" si="159"/>
        <v>0.96949351650164317</v>
      </c>
      <c r="B4889">
        <f t="shared" ca="1" si="159"/>
        <v>8.3522658844231046E-2</v>
      </c>
      <c r="C4889">
        <f t="shared" ca="1" si="158"/>
        <v>0.97308463818885338</v>
      </c>
    </row>
    <row r="4890" spans="1:3">
      <c r="A4890">
        <f t="shared" ca="1" si="159"/>
        <v>6.4456269466063532E-2</v>
      </c>
      <c r="B4890">
        <f t="shared" ca="1" si="159"/>
        <v>0.40701677650213242</v>
      </c>
      <c r="C4890">
        <f t="shared" ca="1" si="158"/>
        <v>0.41208890670299364</v>
      </c>
    </row>
    <row r="4891" spans="1:3">
      <c r="A4891">
        <f t="shared" ca="1" si="159"/>
        <v>0.78156385425518238</v>
      </c>
      <c r="B4891">
        <f t="shared" ca="1" si="159"/>
        <v>0.32265010653100035</v>
      </c>
      <c r="C4891">
        <f t="shared" ca="1" si="158"/>
        <v>0.84554429187516944</v>
      </c>
    </row>
    <row r="4892" spans="1:3">
      <c r="A4892">
        <f t="shared" ca="1" si="159"/>
        <v>0.26769178190897946</v>
      </c>
      <c r="B4892">
        <f t="shared" ca="1" si="159"/>
        <v>0.39138843526961864</v>
      </c>
      <c r="C4892">
        <f t="shared" ca="1" si="158"/>
        <v>0.47417696840357509</v>
      </c>
    </row>
    <row r="4893" spans="1:3">
      <c r="A4893">
        <f t="shared" ca="1" si="159"/>
        <v>0.35609429672240367</v>
      </c>
      <c r="B4893">
        <f t="shared" ca="1" si="159"/>
        <v>0.52444121899134188</v>
      </c>
      <c r="C4893">
        <f t="shared" ca="1" si="158"/>
        <v>0.63390988344980703</v>
      </c>
    </row>
    <row r="4894" spans="1:3">
      <c r="A4894">
        <f t="shared" ca="1" si="159"/>
        <v>2.9418747938507295E-2</v>
      </c>
      <c r="B4894">
        <f t="shared" ca="1" si="159"/>
        <v>0.70653108374244766</v>
      </c>
      <c r="C4894">
        <f t="shared" ca="1" si="158"/>
        <v>0.7071432917199646</v>
      </c>
    </row>
    <row r="4895" spans="1:3">
      <c r="A4895">
        <f t="shared" ca="1" si="159"/>
        <v>0.81345787409645709</v>
      </c>
      <c r="B4895">
        <f t="shared" ca="1" si="159"/>
        <v>0.35250100170560472</v>
      </c>
      <c r="C4895">
        <f t="shared" ca="1" si="158"/>
        <v>0.88654986838473004</v>
      </c>
    </row>
    <row r="4896" spans="1:3">
      <c r="A4896">
        <f t="shared" ca="1" si="159"/>
        <v>8.8881447006315284E-2</v>
      </c>
      <c r="B4896">
        <f t="shared" ca="1" si="159"/>
        <v>0.76970701625032234</v>
      </c>
      <c r="C4896">
        <f t="shared" ca="1" si="158"/>
        <v>0.77482178756596054</v>
      </c>
    </row>
    <row r="4897" spans="1:3">
      <c r="A4897">
        <f t="shared" ca="1" si="159"/>
        <v>0.11948596019556135</v>
      </c>
      <c r="B4897">
        <f t="shared" ca="1" si="159"/>
        <v>5.4301501422742149E-3</v>
      </c>
      <c r="C4897">
        <f t="shared" ca="1" si="158"/>
        <v>0.1196092856530082</v>
      </c>
    </row>
    <row r="4898" spans="1:3">
      <c r="A4898">
        <f t="shared" ca="1" si="159"/>
        <v>0.49642942477748875</v>
      </c>
      <c r="B4898">
        <f t="shared" ca="1" si="159"/>
        <v>0.31689155138155911</v>
      </c>
      <c r="C4898">
        <f t="shared" ca="1" si="158"/>
        <v>0.58895027729165694</v>
      </c>
    </row>
    <row r="4899" spans="1:3">
      <c r="A4899">
        <f t="shared" ca="1" si="159"/>
        <v>0.74554447342507046</v>
      </c>
      <c r="B4899">
        <f t="shared" ca="1" si="159"/>
        <v>0.84564385974408651</v>
      </c>
      <c r="C4899">
        <f t="shared" ca="1" si="158"/>
        <v>1.1273642265823152</v>
      </c>
    </row>
    <row r="4900" spans="1:3">
      <c r="A4900">
        <f t="shared" ca="1" si="159"/>
        <v>0.665529281021918</v>
      </c>
      <c r="B4900">
        <f t="shared" ca="1" si="159"/>
        <v>0.4108364675375924</v>
      </c>
      <c r="C4900">
        <f t="shared" ca="1" si="158"/>
        <v>0.78212264188956859</v>
      </c>
    </row>
    <row r="4901" spans="1:3">
      <c r="A4901">
        <f t="shared" ca="1" si="159"/>
        <v>0.6980325733375139</v>
      </c>
      <c r="B4901">
        <f t="shared" ca="1" si="159"/>
        <v>0.69413933793657634</v>
      </c>
      <c r="C4901">
        <f t="shared" ca="1" si="158"/>
        <v>0.98441804834695112</v>
      </c>
    </row>
    <row r="4902" spans="1:3">
      <c r="A4902">
        <f t="shared" ca="1" si="159"/>
        <v>0.96149432498441456</v>
      </c>
      <c r="B4902">
        <f t="shared" ca="1" si="159"/>
        <v>0.67500097626907518</v>
      </c>
      <c r="C4902">
        <f t="shared" ca="1" si="158"/>
        <v>1.174775576415104</v>
      </c>
    </row>
    <row r="4903" spans="1:3">
      <c r="A4903">
        <f t="shared" ca="1" si="159"/>
        <v>0.38373212172427884</v>
      </c>
      <c r="B4903">
        <f t="shared" ca="1" si="159"/>
        <v>0.59904742943945166</v>
      </c>
      <c r="C4903">
        <f t="shared" ca="1" si="158"/>
        <v>0.71141279434729843</v>
      </c>
    </row>
    <row r="4904" spans="1:3">
      <c r="A4904">
        <f t="shared" ca="1" si="159"/>
        <v>0.36772610943990003</v>
      </c>
      <c r="B4904">
        <f t="shared" ca="1" si="159"/>
        <v>0.35085376846291183</v>
      </c>
      <c r="C4904">
        <f t="shared" ca="1" si="158"/>
        <v>0.50825275051733054</v>
      </c>
    </row>
    <row r="4905" spans="1:3">
      <c r="A4905">
        <f t="shared" ca="1" si="159"/>
        <v>0.33452128894441557</v>
      </c>
      <c r="B4905">
        <f t="shared" ca="1" si="159"/>
        <v>0.80377465582932928</v>
      </c>
      <c r="C4905">
        <f t="shared" ca="1" si="158"/>
        <v>0.87060794282535114</v>
      </c>
    </row>
    <row r="4906" spans="1:3">
      <c r="A4906">
        <f t="shared" ca="1" si="159"/>
        <v>0.65788773140866397</v>
      </c>
      <c r="B4906">
        <f t="shared" ca="1" si="159"/>
        <v>0.94066709183789499</v>
      </c>
      <c r="C4906">
        <f t="shared" ca="1" si="158"/>
        <v>1.1478984470783125</v>
      </c>
    </row>
    <row r="4907" spans="1:3">
      <c r="A4907">
        <f t="shared" ca="1" si="159"/>
        <v>0.70277465447091458</v>
      </c>
      <c r="B4907">
        <f t="shared" ca="1" si="159"/>
        <v>0.92867671328349388</v>
      </c>
      <c r="C4907">
        <f t="shared" ca="1" si="158"/>
        <v>1.1646169553813588</v>
      </c>
    </row>
    <row r="4908" spans="1:3">
      <c r="A4908">
        <f t="shared" ca="1" si="159"/>
        <v>4.9528746851137839E-2</v>
      </c>
      <c r="B4908">
        <f t="shared" ca="1" si="159"/>
        <v>0.82218834011564468</v>
      </c>
      <c r="C4908">
        <f t="shared" ca="1" si="158"/>
        <v>0.82367879867504368</v>
      </c>
    </row>
    <row r="4909" spans="1:3">
      <c r="A4909">
        <f t="shared" ca="1" si="159"/>
        <v>0.99758974626638519</v>
      </c>
      <c r="B4909">
        <f t="shared" ca="1" si="159"/>
        <v>0.56141149354971276</v>
      </c>
      <c r="C4909">
        <f t="shared" ca="1" si="158"/>
        <v>1.1447131374041053</v>
      </c>
    </row>
    <row r="4910" spans="1:3">
      <c r="A4910">
        <f t="shared" ca="1" si="159"/>
        <v>0.15625838573396322</v>
      </c>
      <c r="B4910">
        <f t="shared" ca="1" si="159"/>
        <v>0.9892458347376305</v>
      </c>
      <c r="C4910">
        <f t="shared" ca="1" si="158"/>
        <v>1.0015108609785195</v>
      </c>
    </row>
    <row r="4911" spans="1:3">
      <c r="A4911">
        <f t="shared" ca="1" si="159"/>
        <v>0.96705397024743434</v>
      </c>
      <c r="B4911">
        <f t="shared" ca="1" si="159"/>
        <v>0.63673897063654294</v>
      </c>
      <c r="C4911">
        <f t="shared" ca="1" si="158"/>
        <v>1.1578557328521588</v>
      </c>
    </row>
    <row r="4912" spans="1:3">
      <c r="A4912">
        <f t="shared" ca="1" si="159"/>
        <v>0.9393318547445233</v>
      </c>
      <c r="B4912">
        <f t="shared" ca="1" si="159"/>
        <v>0.3268078775390677</v>
      </c>
      <c r="C4912">
        <f t="shared" ca="1" si="158"/>
        <v>0.99455905916108189</v>
      </c>
    </row>
    <row r="4913" spans="1:3">
      <c r="A4913">
        <f t="shared" ca="1" si="159"/>
        <v>0.91033032340237696</v>
      </c>
      <c r="B4913">
        <f t="shared" ca="1" si="159"/>
        <v>0.8867476484274448</v>
      </c>
      <c r="C4913">
        <f t="shared" ca="1" si="158"/>
        <v>1.2708354298246014</v>
      </c>
    </row>
    <row r="4914" spans="1:3">
      <c r="A4914">
        <f t="shared" ca="1" si="159"/>
        <v>0.56668328196612094</v>
      </c>
      <c r="B4914">
        <f t="shared" ca="1" si="159"/>
        <v>0.66602327655164117</v>
      </c>
      <c r="C4914">
        <f t="shared" ca="1" si="158"/>
        <v>0.87448095860829245</v>
      </c>
    </row>
    <row r="4915" spans="1:3">
      <c r="A4915">
        <f t="shared" ca="1" si="159"/>
        <v>0.69734397717274987</v>
      </c>
      <c r="B4915">
        <f t="shared" ca="1" si="159"/>
        <v>0.81460952050474589</v>
      </c>
      <c r="C4915">
        <f t="shared" ca="1" si="158"/>
        <v>1.0723233157010439</v>
      </c>
    </row>
    <row r="4916" spans="1:3">
      <c r="A4916">
        <f t="shared" ca="1" si="159"/>
        <v>8.7748148601349385E-2</v>
      </c>
      <c r="B4916">
        <f t="shared" ca="1" si="159"/>
        <v>0.30243823137243453</v>
      </c>
      <c r="C4916">
        <f t="shared" ca="1" si="158"/>
        <v>0.31491049740942384</v>
      </c>
    </row>
    <row r="4917" spans="1:3">
      <c r="A4917">
        <f t="shared" ca="1" si="159"/>
        <v>0.32691830410567491</v>
      </c>
      <c r="B4917">
        <f t="shared" ca="1" si="159"/>
        <v>0.46635303817311069</v>
      </c>
      <c r="C4917">
        <f t="shared" ca="1" si="158"/>
        <v>0.56952676299944094</v>
      </c>
    </row>
    <row r="4918" spans="1:3">
      <c r="A4918">
        <f t="shared" ca="1" si="159"/>
        <v>0.49587068444361648</v>
      </c>
      <c r="B4918">
        <f t="shared" ca="1" si="159"/>
        <v>0.82926198926179495</v>
      </c>
      <c r="C4918">
        <f t="shared" ca="1" si="158"/>
        <v>0.96621073401458857</v>
      </c>
    </row>
    <row r="4919" spans="1:3">
      <c r="A4919">
        <f t="shared" ca="1" si="159"/>
        <v>0.80386668383744109</v>
      </c>
      <c r="B4919">
        <f t="shared" ca="1" si="159"/>
        <v>0.39224260890841833</v>
      </c>
      <c r="C4919">
        <f t="shared" ca="1" si="158"/>
        <v>0.89445844488555581</v>
      </c>
    </row>
    <row r="4920" spans="1:3">
      <c r="A4920">
        <f t="shared" ca="1" si="159"/>
        <v>7.9695154722685402E-2</v>
      </c>
      <c r="B4920">
        <f t="shared" ca="1" si="159"/>
        <v>0.21937696189525013</v>
      </c>
      <c r="C4920">
        <f t="shared" ca="1" si="158"/>
        <v>0.23340430393774403</v>
      </c>
    </row>
    <row r="4921" spans="1:3">
      <c r="A4921">
        <f t="shared" ca="1" si="159"/>
        <v>0.14525201229935192</v>
      </c>
      <c r="B4921">
        <f t="shared" ca="1" si="159"/>
        <v>0.9033847545797471</v>
      </c>
      <c r="C4921">
        <f t="shared" ca="1" si="158"/>
        <v>0.91498752007014883</v>
      </c>
    </row>
    <row r="4922" spans="1:3">
      <c r="A4922">
        <f t="shared" ca="1" si="159"/>
        <v>0.98816601836279006</v>
      </c>
      <c r="B4922">
        <f t="shared" ca="1" si="159"/>
        <v>3.0139993230477558E-2</v>
      </c>
      <c r="C4922">
        <f t="shared" ca="1" si="158"/>
        <v>0.98862556058343098</v>
      </c>
    </row>
    <row r="4923" spans="1:3">
      <c r="A4923">
        <f t="shared" ca="1" si="159"/>
        <v>0.45979209333472681</v>
      </c>
      <c r="B4923">
        <f t="shared" ca="1" si="159"/>
        <v>0.97907832198325195</v>
      </c>
      <c r="C4923">
        <f t="shared" ca="1" si="158"/>
        <v>1.0816668293290086</v>
      </c>
    </row>
    <row r="4924" spans="1:3">
      <c r="A4924">
        <f t="shared" ca="1" si="159"/>
        <v>0.64621858923692344</v>
      </c>
      <c r="B4924">
        <f t="shared" ca="1" si="159"/>
        <v>0.53478420615829236</v>
      </c>
      <c r="C4924">
        <f t="shared" ca="1" si="158"/>
        <v>0.83880427528221058</v>
      </c>
    </row>
    <row r="4925" spans="1:3">
      <c r="A4925">
        <f t="shared" ca="1" si="159"/>
        <v>0.59013728550874589</v>
      </c>
      <c r="B4925">
        <f t="shared" ca="1" si="159"/>
        <v>0.95529140348207875</v>
      </c>
      <c r="C4925">
        <f t="shared" ca="1" si="158"/>
        <v>1.1228729586709223</v>
      </c>
    </row>
    <row r="4926" spans="1:3">
      <c r="A4926">
        <f t="shared" ca="1" si="159"/>
        <v>2.2207326623174595E-2</v>
      </c>
      <c r="B4926">
        <f t="shared" ca="1" si="159"/>
        <v>0.42209013936280826</v>
      </c>
      <c r="C4926">
        <f t="shared" ca="1" si="158"/>
        <v>0.42267393000167786</v>
      </c>
    </row>
    <row r="4927" spans="1:3">
      <c r="A4927">
        <f t="shared" ca="1" si="159"/>
        <v>0.61010310910933185</v>
      </c>
      <c r="B4927">
        <f t="shared" ca="1" si="159"/>
        <v>0.10610440217988071</v>
      </c>
      <c r="C4927">
        <f t="shared" ca="1" si="158"/>
        <v>0.61926080766250913</v>
      </c>
    </row>
    <row r="4928" spans="1:3">
      <c r="A4928">
        <f t="shared" ca="1" si="159"/>
        <v>0.8769776299395744</v>
      </c>
      <c r="B4928">
        <f t="shared" ca="1" si="159"/>
        <v>0.49506830628251919</v>
      </c>
      <c r="C4928">
        <f t="shared" ca="1" si="158"/>
        <v>1.0070662298478066</v>
      </c>
    </row>
    <row r="4929" spans="1:3">
      <c r="A4929">
        <f t="shared" ca="1" si="159"/>
        <v>0.73823528162392904</v>
      </c>
      <c r="B4929">
        <f t="shared" ca="1" si="159"/>
        <v>0.88471459487391257</v>
      </c>
      <c r="C4929">
        <f t="shared" ca="1" si="158"/>
        <v>1.1522635312363543</v>
      </c>
    </row>
    <row r="4930" spans="1:3">
      <c r="A4930">
        <f t="shared" ca="1" si="159"/>
        <v>5.8675433638200047E-2</v>
      </c>
      <c r="B4930">
        <f t="shared" ca="1" si="159"/>
        <v>0.36470927422669774</v>
      </c>
      <c r="C4930">
        <f t="shared" ref="C4930:C4993" ca="1" si="160">SQRT(A4930^2+B4930^2)</f>
        <v>0.36939905416716406</v>
      </c>
    </row>
    <row r="4931" spans="1:3">
      <c r="A4931">
        <f t="shared" ca="1" si="159"/>
        <v>4.6368138738216658E-2</v>
      </c>
      <c r="B4931">
        <f t="shared" ca="1" si="159"/>
        <v>9.7530681003263453E-2</v>
      </c>
      <c r="C4931">
        <f t="shared" ca="1" si="160"/>
        <v>0.10799184240953963</v>
      </c>
    </row>
    <row r="4932" spans="1:3">
      <c r="A4932">
        <f t="shared" ca="1" si="159"/>
        <v>0.13093660107460892</v>
      </c>
      <c r="B4932">
        <f t="shared" ca="1" si="159"/>
        <v>0.20618020137590065</v>
      </c>
      <c r="C4932">
        <f t="shared" ca="1" si="160"/>
        <v>0.24424305300331106</v>
      </c>
    </row>
    <row r="4933" spans="1:3">
      <c r="A4933">
        <f t="shared" ca="1" si="159"/>
        <v>0.8095745060209083</v>
      </c>
      <c r="B4933">
        <f t="shared" ca="1" si="159"/>
        <v>0.83170277672616066</v>
      </c>
      <c r="C4933">
        <f t="shared" ca="1" si="160"/>
        <v>1.1606637711296943</v>
      </c>
    </row>
    <row r="4934" spans="1:3">
      <c r="A4934">
        <f t="shared" ca="1" si="159"/>
        <v>9.8511056664392527E-2</v>
      </c>
      <c r="B4934">
        <f t="shared" ca="1" si="159"/>
        <v>0.28949259428554797</v>
      </c>
      <c r="C4934">
        <f t="shared" ca="1" si="160"/>
        <v>0.3057946867283865</v>
      </c>
    </row>
    <row r="4935" spans="1:3">
      <c r="A4935">
        <f t="shared" ca="1" si="159"/>
        <v>0.4635885580419199</v>
      </c>
      <c r="B4935">
        <f t="shared" ca="1" si="159"/>
        <v>0.48721770141673915</v>
      </c>
      <c r="C4935">
        <f t="shared" ca="1" si="160"/>
        <v>0.67252913670799219</v>
      </c>
    </row>
    <row r="4936" spans="1:3">
      <c r="A4936">
        <f t="shared" ca="1" si="159"/>
        <v>0.24171886992644431</v>
      </c>
      <c r="B4936">
        <f t="shared" ca="1" si="159"/>
        <v>0.43995317878579954</v>
      </c>
      <c r="C4936">
        <f t="shared" ca="1" si="160"/>
        <v>0.50198287978998546</v>
      </c>
    </row>
    <row r="4937" spans="1:3">
      <c r="A4937">
        <f t="shared" ca="1" si="159"/>
        <v>0.61052140518950182</v>
      </c>
      <c r="B4937">
        <f t="shared" ca="1" si="159"/>
        <v>0.40149467249193549</v>
      </c>
      <c r="C4937">
        <f t="shared" ca="1" si="160"/>
        <v>0.73070812109485306</v>
      </c>
    </row>
    <row r="4938" spans="1:3">
      <c r="A4938">
        <f t="shared" ca="1" si="159"/>
        <v>0.6528524010846013</v>
      </c>
      <c r="B4938">
        <f t="shared" ca="1" si="159"/>
        <v>0.82034047150409606</v>
      </c>
      <c r="C4938">
        <f t="shared" ca="1" si="160"/>
        <v>1.0484153503213751</v>
      </c>
    </row>
    <row r="4939" spans="1:3">
      <c r="A4939">
        <f t="shared" ref="A4939:B5002" ca="1" si="161">RAND()</f>
        <v>0.67782777906995761</v>
      </c>
      <c r="B4939">
        <f t="shared" ca="1" si="161"/>
        <v>0.43145917946458212</v>
      </c>
      <c r="C4939">
        <f t="shared" ca="1" si="160"/>
        <v>0.80349705763192547</v>
      </c>
    </row>
    <row r="4940" spans="1:3">
      <c r="A4940">
        <f t="shared" ca="1" si="161"/>
        <v>6.5309328070725314E-2</v>
      </c>
      <c r="B4940">
        <f t="shared" ca="1" si="161"/>
        <v>0.19772695358824421</v>
      </c>
      <c r="C4940">
        <f t="shared" ca="1" si="160"/>
        <v>0.20823365844247493</v>
      </c>
    </row>
    <row r="4941" spans="1:3">
      <c r="A4941">
        <f t="shared" ca="1" si="161"/>
        <v>0.26697284385772946</v>
      </c>
      <c r="B4941">
        <f t="shared" ca="1" si="161"/>
        <v>0.99336466138356627</v>
      </c>
      <c r="C4941">
        <f t="shared" ca="1" si="160"/>
        <v>1.0286145292786657</v>
      </c>
    </row>
    <row r="4942" spans="1:3">
      <c r="A4942">
        <f t="shared" ca="1" si="161"/>
        <v>0.56418659461269272</v>
      </c>
      <c r="B4942">
        <f t="shared" ca="1" si="161"/>
        <v>0.46655588204794185</v>
      </c>
      <c r="C4942">
        <f t="shared" ca="1" si="160"/>
        <v>0.7321071674380738</v>
      </c>
    </row>
    <row r="4943" spans="1:3">
      <c r="A4943">
        <f t="shared" ca="1" si="161"/>
        <v>0.25769959900753747</v>
      </c>
      <c r="B4943">
        <f t="shared" ca="1" si="161"/>
        <v>0.35984892217038578</v>
      </c>
      <c r="C4943">
        <f t="shared" ca="1" si="160"/>
        <v>0.44260629244943406</v>
      </c>
    </row>
    <row r="4944" spans="1:3">
      <c r="A4944">
        <f t="shared" ca="1" si="161"/>
        <v>0.10940527833736269</v>
      </c>
      <c r="B4944">
        <f t="shared" ca="1" si="161"/>
        <v>2.9150501210096991E-2</v>
      </c>
      <c r="C4944">
        <f t="shared" ca="1" si="160"/>
        <v>0.11322220033578073</v>
      </c>
    </row>
    <row r="4945" spans="1:3">
      <c r="A4945">
        <f t="shared" ca="1" si="161"/>
        <v>0.51697737727954518</v>
      </c>
      <c r="B4945">
        <f t="shared" ca="1" si="161"/>
        <v>0.39565822742861201</v>
      </c>
      <c r="C4945">
        <f t="shared" ca="1" si="160"/>
        <v>0.65100771235891541</v>
      </c>
    </row>
    <row r="4946" spans="1:3">
      <c r="A4946">
        <f t="shared" ca="1" si="161"/>
        <v>0.17583864142397942</v>
      </c>
      <c r="B4946">
        <f t="shared" ca="1" si="161"/>
        <v>0.65953858514421881</v>
      </c>
      <c r="C4946">
        <f t="shared" ca="1" si="160"/>
        <v>0.68257627640569873</v>
      </c>
    </row>
    <row r="4947" spans="1:3">
      <c r="A4947">
        <f t="shared" ca="1" si="161"/>
        <v>3.6847743602265837E-2</v>
      </c>
      <c r="B4947">
        <f t="shared" ca="1" si="161"/>
        <v>0.34234654231750028</v>
      </c>
      <c r="C4947">
        <f t="shared" ca="1" si="160"/>
        <v>0.34432384646626835</v>
      </c>
    </row>
    <row r="4948" spans="1:3">
      <c r="A4948">
        <f t="shared" ca="1" si="161"/>
        <v>0.2715800276328082</v>
      </c>
      <c r="B4948">
        <f t="shared" ca="1" si="161"/>
        <v>0.73255036869613832</v>
      </c>
      <c r="C4948">
        <f t="shared" ca="1" si="160"/>
        <v>0.78127188230851174</v>
      </c>
    </row>
    <row r="4949" spans="1:3">
      <c r="A4949">
        <f t="shared" ca="1" si="161"/>
        <v>0.64656266394740669</v>
      </c>
      <c r="B4949">
        <f t="shared" ca="1" si="161"/>
        <v>0.74567218435822724</v>
      </c>
      <c r="C4949">
        <f t="shared" ca="1" si="160"/>
        <v>0.98694999110205028</v>
      </c>
    </row>
    <row r="4950" spans="1:3">
      <c r="A4950">
        <f t="shared" ca="1" si="161"/>
        <v>0.51641066880620201</v>
      </c>
      <c r="B4950">
        <f t="shared" ca="1" si="161"/>
        <v>0.53516783560098702</v>
      </c>
      <c r="C4950">
        <f t="shared" ca="1" si="160"/>
        <v>0.74369657194229011</v>
      </c>
    </row>
    <row r="4951" spans="1:3">
      <c r="A4951">
        <f t="shared" ca="1" si="161"/>
        <v>0.89539337508722383</v>
      </c>
      <c r="B4951">
        <f t="shared" ca="1" si="161"/>
        <v>9.2235164216617704E-2</v>
      </c>
      <c r="C4951">
        <f t="shared" ca="1" si="160"/>
        <v>0.90013144688326285</v>
      </c>
    </row>
    <row r="4952" spans="1:3">
      <c r="A4952">
        <f t="shared" ca="1" si="161"/>
        <v>0.1716364896756204</v>
      </c>
      <c r="B4952">
        <f t="shared" ca="1" si="161"/>
        <v>0.48042791750413016</v>
      </c>
      <c r="C4952">
        <f t="shared" ca="1" si="160"/>
        <v>0.51016670658278418</v>
      </c>
    </row>
    <row r="4953" spans="1:3">
      <c r="A4953">
        <f t="shared" ca="1" si="161"/>
        <v>0.2238750248143333</v>
      </c>
      <c r="B4953">
        <f t="shared" ca="1" si="161"/>
        <v>0.24715011307398527</v>
      </c>
      <c r="C4953">
        <f t="shared" ca="1" si="160"/>
        <v>0.33347144574626186</v>
      </c>
    </row>
    <row r="4954" spans="1:3">
      <c r="A4954">
        <f t="shared" ca="1" si="161"/>
        <v>0.11980578660040919</v>
      </c>
      <c r="B4954">
        <f t="shared" ca="1" si="161"/>
        <v>0.23560160178476508</v>
      </c>
      <c r="C4954">
        <f t="shared" ca="1" si="160"/>
        <v>0.2643133391762319</v>
      </c>
    </row>
    <row r="4955" spans="1:3">
      <c r="A4955">
        <f t="shared" ca="1" si="161"/>
        <v>0.24470664420732646</v>
      </c>
      <c r="B4955">
        <f t="shared" ca="1" si="161"/>
        <v>0.33808756091366376</v>
      </c>
      <c r="C4955">
        <f t="shared" ca="1" si="160"/>
        <v>0.4173542147430182</v>
      </c>
    </row>
    <row r="4956" spans="1:3">
      <c r="A4956">
        <f t="shared" ca="1" si="161"/>
        <v>0.38458489753793401</v>
      </c>
      <c r="B4956">
        <f t="shared" ca="1" si="161"/>
        <v>0.37383702528404683</v>
      </c>
      <c r="C4956">
        <f t="shared" ca="1" si="160"/>
        <v>0.53633913234770436</v>
      </c>
    </row>
    <row r="4957" spans="1:3">
      <c r="A4957">
        <f t="shared" ca="1" si="161"/>
        <v>2.4033705529291183E-2</v>
      </c>
      <c r="B4957">
        <f t="shared" ca="1" si="161"/>
        <v>7.5363393875704787E-2</v>
      </c>
      <c r="C4957">
        <f t="shared" ca="1" si="160"/>
        <v>7.9102845321349216E-2</v>
      </c>
    </row>
    <row r="4958" spans="1:3">
      <c r="A4958">
        <f t="shared" ca="1" si="161"/>
        <v>0.73297785894283152</v>
      </c>
      <c r="B4958">
        <f t="shared" ca="1" si="161"/>
        <v>0.61015259124360455</v>
      </c>
      <c r="C4958">
        <f t="shared" ca="1" si="160"/>
        <v>0.95369949475801996</v>
      </c>
    </row>
    <row r="4959" spans="1:3">
      <c r="A4959">
        <f t="shared" ca="1" si="161"/>
        <v>0.86280796842947893</v>
      </c>
      <c r="B4959">
        <f t="shared" ca="1" si="161"/>
        <v>0.28737354211443744</v>
      </c>
      <c r="C4959">
        <f t="shared" ca="1" si="160"/>
        <v>0.90940702828425679</v>
      </c>
    </row>
    <row r="4960" spans="1:3">
      <c r="A4960">
        <f t="shared" ca="1" si="161"/>
        <v>0.93241456958003255</v>
      </c>
      <c r="B4960">
        <f t="shared" ca="1" si="161"/>
        <v>0.75630004567938158</v>
      </c>
      <c r="C4960">
        <f t="shared" ca="1" si="160"/>
        <v>1.2005776479094352</v>
      </c>
    </row>
    <row r="4961" spans="1:3">
      <c r="A4961">
        <f t="shared" ca="1" si="161"/>
        <v>0.84822374449413473</v>
      </c>
      <c r="B4961">
        <f t="shared" ca="1" si="161"/>
        <v>0.60233481833893165</v>
      </c>
      <c r="C4961">
        <f t="shared" ca="1" si="160"/>
        <v>1.0403320403155163</v>
      </c>
    </row>
    <row r="4962" spans="1:3">
      <c r="A4962">
        <f t="shared" ca="1" si="161"/>
        <v>0.47573492198444001</v>
      </c>
      <c r="B4962">
        <f t="shared" ca="1" si="161"/>
        <v>0.64819231353976647</v>
      </c>
      <c r="C4962">
        <f t="shared" ca="1" si="160"/>
        <v>0.8040379290354257</v>
      </c>
    </row>
    <row r="4963" spans="1:3">
      <c r="A4963">
        <f t="shared" ca="1" si="161"/>
        <v>0.95659720658932201</v>
      </c>
      <c r="B4963">
        <f t="shared" ca="1" si="161"/>
        <v>0.63541220737351978</v>
      </c>
      <c r="C4963">
        <f t="shared" ca="1" si="160"/>
        <v>1.1484018847658615</v>
      </c>
    </row>
    <row r="4964" spans="1:3">
      <c r="A4964">
        <f t="shared" ca="1" si="161"/>
        <v>0.82228512260280695</v>
      </c>
      <c r="B4964">
        <f t="shared" ca="1" si="161"/>
        <v>0.39047637522162404</v>
      </c>
      <c r="C4964">
        <f t="shared" ca="1" si="160"/>
        <v>0.91028820845934921</v>
      </c>
    </row>
    <row r="4965" spans="1:3">
      <c r="A4965">
        <f t="shared" ca="1" si="161"/>
        <v>0.11175904689571325</v>
      </c>
      <c r="B4965">
        <f t="shared" ca="1" si="161"/>
        <v>0.55183388771183672</v>
      </c>
      <c r="C4965">
        <f t="shared" ca="1" si="160"/>
        <v>0.56303705401172155</v>
      </c>
    </row>
    <row r="4966" spans="1:3">
      <c r="A4966">
        <f t="shared" ca="1" si="161"/>
        <v>0.57772360570379533</v>
      </c>
      <c r="B4966">
        <f t="shared" ca="1" si="161"/>
        <v>0.40934711994759709</v>
      </c>
      <c r="C4966">
        <f t="shared" ca="1" si="160"/>
        <v>0.7080463467858491</v>
      </c>
    </row>
    <row r="4967" spans="1:3">
      <c r="A4967">
        <f t="shared" ca="1" si="161"/>
        <v>2.8012913937345729E-2</v>
      </c>
      <c r="B4967">
        <f t="shared" ca="1" si="161"/>
        <v>0.126422445483513</v>
      </c>
      <c r="C4967">
        <f t="shared" ca="1" si="160"/>
        <v>0.12948883376296566</v>
      </c>
    </row>
    <row r="4968" spans="1:3">
      <c r="A4968">
        <f t="shared" ca="1" si="161"/>
        <v>0.90594153016354539</v>
      </c>
      <c r="B4968">
        <f t="shared" ca="1" si="161"/>
        <v>0.58404489859003661</v>
      </c>
      <c r="C4968">
        <f t="shared" ca="1" si="160"/>
        <v>1.077886125545789</v>
      </c>
    </row>
    <row r="4969" spans="1:3">
      <c r="A4969">
        <f t="shared" ca="1" si="161"/>
        <v>8.9919176853072713E-2</v>
      </c>
      <c r="B4969">
        <f t="shared" ca="1" si="161"/>
        <v>0.28848986453613179</v>
      </c>
      <c r="C4969">
        <f t="shared" ca="1" si="160"/>
        <v>0.30217852389938277</v>
      </c>
    </row>
    <row r="4970" spans="1:3">
      <c r="A4970">
        <f t="shared" ca="1" si="161"/>
        <v>0.38603425186738605</v>
      </c>
      <c r="B4970">
        <f t="shared" ca="1" si="161"/>
        <v>0.20000622701991233</v>
      </c>
      <c r="C4970">
        <f t="shared" ca="1" si="160"/>
        <v>0.43476997879517065</v>
      </c>
    </row>
    <row r="4971" spans="1:3">
      <c r="A4971">
        <f t="shared" ca="1" si="161"/>
        <v>0.86658847381386295</v>
      </c>
      <c r="B4971">
        <f t="shared" ca="1" si="161"/>
        <v>1.0181671246755286E-2</v>
      </c>
      <c r="C4971">
        <f t="shared" ca="1" si="160"/>
        <v>0.86664828470171063</v>
      </c>
    </row>
    <row r="4972" spans="1:3">
      <c r="A4972">
        <f t="shared" ca="1" si="161"/>
        <v>0.31997923295602959</v>
      </c>
      <c r="B4972">
        <f t="shared" ca="1" si="161"/>
        <v>0.89162846693670872</v>
      </c>
      <c r="C4972">
        <f t="shared" ca="1" si="160"/>
        <v>0.94730567008491751</v>
      </c>
    </row>
    <row r="4973" spans="1:3">
      <c r="A4973">
        <f t="shared" ca="1" si="161"/>
        <v>0.13688182193072862</v>
      </c>
      <c r="B4973">
        <f t="shared" ca="1" si="161"/>
        <v>0.4342751366639277</v>
      </c>
      <c r="C4973">
        <f t="shared" ca="1" si="160"/>
        <v>0.45533671881317545</v>
      </c>
    </row>
    <row r="4974" spans="1:3">
      <c r="A4974">
        <f t="shared" ca="1" si="161"/>
        <v>0.42545318311294977</v>
      </c>
      <c r="B4974">
        <f t="shared" ca="1" si="161"/>
        <v>0.62889448472742515</v>
      </c>
      <c r="C4974">
        <f t="shared" ca="1" si="160"/>
        <v>0.75928827459767534</v>
      </c>
    </row>
    <row r="4975" spans="1:3">
      <c r="A4975">
        <f t="shared" ca="1" si="161"/>
        <v>0.8047803016133912</v>
      </c>
      <c r="B4975">
        <f t="shared" ca="1" si="161"/>
        <v>0.96371577259924379</v>
      </c>
      <c r="C4975">
        <f t="shared" ca="1" si="160"/>
        <v>1.255555424591642</v>
      </c>
    </row>
    <row r="4976" spans="1:3">
      <c r="A4976">
        <f t="shared" ca="1" si="161"/>
        <v>0.40512368907275231</v>
      </c>
      <c r="B4976">
        <f t="shared" ca="1" si="161"/>
        <v>0.1053114459336939</v>
      </c>
      <c r="C4976">
        <f t="shared" ca="1" si="160"/>
        <v>0.41858774957296757</v>
      </c>
    </row>
    <row r="4977" spans="1:3">
      <c r="A4977">
        <f t="shared" ca="1" si="161"/>
        <v>0.88969585264021589</v>
      </c>
      <c r="B4977">
        <f t="shared" ca="1" si="161"/>
        <v>0.13635160217110354</v>
      </c>
      <c r="C4977">
        <f t="shared" ca="1" si="160"/>
        <v>0.90008359035137819</v>
      </c>
    </row>
    <row r="4978" spans="1:3">
      <c r="A4978">
        <f t="shared" ca="1" si="161"/>
        <v>0.66714559681486207</v>
      </c>
      <c r="B4978">
        <f t="shared" ca="1" si="161"/>
        <v>0.84026332242774515</v>
      </c>
      <c r="C4978">
        <f t="shared" ca="1" si="160"/>
        <v>1.0729052606669292</v>
      </c>
    </row>
    <row r="4979" spans="1:3">
      <c r="A4979">
        <f t="shared" ca="1" si="161"/>
        <v>0.4647633825243247</v>
      </c>
      <c r="B4979">
        <f t="shared" ca="1" si="161"/>
        <v>0.75534901291848655</v>
      </c>
      <c r="C4979">
        <f t="shared" ca="1" si="160"/>
        <v>0.8868805630141996</v>
      </c>
    </row>
    <row r="4980" spans="1:3">
      <c r="A4980">
        <f t="shared" ca="1" si="161"/>
        <v>0.19546191999324947</v>
      </c>
      <c r="B4980">
        <f t="shared" ca="1" si="161"/>
        <v>0.55117695459830429</v>
      </c>
      <c r="C4980">
        <f t="shared" ca="1" si="160"/>
        <v>0.58480885547989836</v>
      </c>
    </row>
    <row r="4981" spans="1:3">
      <c r="A4981">
        <f t="shared" ca="1" si="161"/>
        <v>0.47211261709708197</v>
      </c>
      <c r="B4981">
        <f t="shared" ca="1" si="161"/>
        <v>0.54323474216016621</v>
      </c>
      <c r="C4981">
        <f t="shared" ca="1" si="160"/>
        <v>0.71971821452015383</v>
      </c>
    </row>
    <row r="4982" spans="1:3">
      <c r="A4982">
        <f t="shared" ca="1" si="161"/>
        <v>0.61389830807456747</v>
      </c>
      <c r="B4982">
        <f t="shared" ca="1" si="161"/>
        <v>9.1768444984154485E-2</v>
      </c>
      <c r="C4982">
        <f t="shared" ca="1" si="160"/>
        <v>0.62071940532870917</v>
      </c>
    </row>
    <row r="4983" spans="1:3">
      <c r="A4983">
        <f t="shared" ca="1" si="161"/>
        <v>0.47034090521083272</v>
      </c>
      <c r="B4983">
        <f t="shared" ca="1" si="161"/>
        <v>0.86383422602830251</v>
      </c>
      <c r="C4983">
        <f t="shared" ca="1" si="160"/>
        <v>0.98358026473311366</v>
      </c>
    </row>
    <row r="4984" spans="1:3">
      <c r="A4984">
        <f t="shared" ca="1" si="161"/>
        <v>6.5523632281838218E-2</v>
      </c>
      <c r="B4984">
        <f t="shared" ca="1" si="161"/>
        <v>0.24084526811839169</v>
      </c>
      <c r="C4984">
        <f t="shared" ca="1" si="160"/>
        <v>0.24959925793644805</v>
      </c>
    </row>
    <row r="4985" spans="1:3">
      <c r="A4985">
        <f t="shared" ca="1" si="161"/>
        <v>0.28550424414970621</v>
      </c>
      <c r="B4985">
        <f t="shared" ca="1" si="161"/>
        <v>0.7260794624535265</v>
      </c>
      <c r="C4985">
        <f t="shared" ca="1" si="160"/>
        <v>0.78019488541280313</v>
      </c>
    </row>
    <row r="4986" spans="1:3">
      <c r="A4986">
        <f t="shared" ca="1" si="161"/>
        <v>0.483799634159368</v>
      </c>
      <c r="B4986">
        <f t="shared" ca="1" si="161"/>
        <v>0.32706970003619062</v>
      </c>
      <c r="C4986">
        <f t="shared" ca="1" si="160"/>
        <v>0.58398345412734254</v>
      </c>
    </row>
    <row r="4987" spans="1:3">
      <c r="A4987">
        <f t="shared" ca="1" si="161"/>
        <v>0.5574963857397961</v>
      </c>
      <c r="B4987">
        <f t="shared" ca="1" si="161"/>
        <v>0.91267024681201292</v>
      </c>
      <c r="C4987">
        <f t="shared" ca="1" si="160"/>
        <v>1.0694714580244</v>
      </c>
    </row>
    <row r="4988" spans="1:3">
      <c r="A4988">
        <f t="shared" ca="1" si="161"/>
        <v>0.36330633287252567</v>
      </c>
      <c r="B4988">
        <f t="shared" ca="1" si="161"/>
        <v>0.32272711458153935</v>
      </c>
      <c r="C4988">
        <f t="shared" ca="1" si="160"/>
        <v>0.48594678925928553</v>
      </c>
    </row>
    <row r="4989" spans="1:3">
      <c r="A4989">
        <f t="shared" ca="1" si="161"/>
        <v>0.95138968693936476</v>
      </c>
      <c r="B4989">
        <f t="shared" ca="1" si="161"/>
        <v>0.6650476165332293</v>
      </c>
      <c r="C4989">
        <f t="shared" ca="1" si="160"/>
        <v>1.1607888131228314</v>
      </c>
    </row>
    <row r="4990" spans="1:3">
      <c r="A4990">
        <f t="shared" ca="1" si="161"/>
        <v>7.9419347925067996E-2</v>
      </c>
      <c r="B4990">
        <f t="shared" ca="1" si="161"/>
        <v>9.8984397130152502E-2</v>
      </c>
      <c r="C4990">
        <f t="shared" ca="1" si="160"/>
        <v>0.12690683078567025</v>
      </c>
    </row>
    <row r="4991" spans="1:3">
      <c r="A4991">
        <f t="shared" ca="1" si="161"/>
        <v>0.24859327850208501</v>
      </c>
      <c r="B4991">
        <f t="shared" ca="1" si="161"/>
        <v>0.915150720334168</v>
      </c>
      <c r="C4991">
        <f t="shared" ca="1" si="160"/>
        <v>0.94831400867252924</v>
      </c>
    </row>
    <row r="4992" spans="1:3">
      <c r="A4992">
        <f t="shared" ca="1" si="161"/>
        <v>0.51728425527835498</v>
      </c>
      <c r="B4992">
        <f t="shared" ca="1" si="161"/>
        <v>0.25609727466780896</v>
      </c>
      <c r="C4992">
        <f t="shared" ca="1" si="160"/>
        <v>0.57720777442023552</v>
      </c>
    </row>
    <row r="4993" spans="1:3">
      <c r="A4993">
        <f t="shared" ca="1" si="161"/>
        <v>0.55649377172994718</v>
      </c>
      <c r="B4993">
        <f t="shared" ca="1" si="161"/>
        <v>0.4063384319861143</v>
      </c>
      <c r="C4993">
        <f t="shared" ca="1" si="160"/>
        <v>0.68905459818736903</v>
      </c>
    </row>
    <row r="4994" spans="1:3">
      <c r="A4994">
        <f t="shared" ca="1" si="161"/>
        <v>0.82846397375033121</v>
      </c>
      <c r="B4994">
        <f t="shared" ca="1" si="161"/>
        <v>0.89714781002749078</v>
      </c>
      <c r="C4994">
        <f t="shared" ref="C4994:C5009" ca="1" si="162">SQRT(A4994^2+B4994^2)</f>
        <v>1.2211579540908342</v>
      </c>
    </row>
    <row r="4995" spans="1:3">
      <c r="A4995">
        <f t="shared" ca="1" si="161"/>
        <v>0.31915581532484794</v>
      </c>
      <c r="B4995">
        <f t="shared" ca="1" si="161"/>
        <v>0.34525017220678933</v>
      </c>
      <c r="C4995">
        <f t="shared" ca="1" si="162"/>
        <v>0.47016817827718427</v>
      </c>
    </row>
    <row r="4996" spans="1:3">
      <c r="A4996">
        <f t="shared" ca="1" si="161"/>
        <v>0.7532461927356735</v>
      </c>
      <c r="B4996">
        <f t="shared" ca="1" si="161"/>
        <v>0.12055489634667538</v>
      </c>
      <c r="C4996">
        <f t="shared" ca="1" si="162"/>
        <v>0.76283242583410482</v>
      </c>
    </row>
    <row r="4997" spans="1:3">
      <c r="A4997">
        <f t="shared" ca="1" si="161"/>
        <v>0.18475305816491527</v>
      </c>
      <c r="B4997">
        <f t="shared" ca="1" si="161"/>
        <v>0.27793274484884023</v>
      </c>
      <c r="C4997">
        <f t="shared" ca="1" si="162"/>
        <v>0.3337368771360143</v>
      </c>
    </row>
    <row r="4998" spans="1:3">
      <c r="A4998">
        <f t="shared" ca="1" si="161"/>
        <v>0.37559777819478768</v>
      </c>
      <c r="B4998">
        <f t="shared" ca="1" si="161"/>
        <v>0.14616266006396472</v>
      </c>
      <c r="C4998">
        <f t="shared" ca="1" si="162"/>
        <v>0.40303500366821121</v>
      </c>
    </row>
    <row r="4999" spans="1:3">
      <c r="A4999">
        <f t="shared" ca="1" si="161"/>
        <v>0.27487430553446757</v>
      </c>
      <c r="B4999">
        <f t="shared" ca="1" si="161"/>
        <v>0.28175916765303555</v>
      </c>
      <c r="C4999">
        <f t="shared" ca="1" si="162"/>
        <v>0.39362940997794771</v>
      </c>
    </row>
    <row r="5000" spans="1:3">
      <c r="A5000">
        <f t="shared" ca="1" si="161"/>
        <v>0.66165892910976254</v>
      </c>
      <c r="B5000">
        <f t="shared" ca="1" si="161"/>
        <v>0.55464362646762311</v>
      </c>
      <c r="C5000">
        <f t="shared" ca="1" si="162"/>
        <v>0.86337830112404035</v>
      </c>
    </row>
    <row r="5001" spans="1:3">
      <c r="A5001">
        <f t="shared" ca="1" si="161"/>
        <v>2.8208240120875416E-2</v>
      </c>
      <c r="B5001">
        <f t="shared" ca="1" si="161"/>
        <v>0.28494950008462183</v>
      </c>
      <c r="C5001">
        <f t="shared" ca="1" si="162"/>
        <v>0.28634231683283012</v>
      </c>
    </row>
    <row r="5002" spans="1:3">
      <c r="A5002">
        <f t="shared" ca="1" si="161"/>
        <v>0.6739965188635324</v>
      </c>
      <c r="B5002">
        <f t="shared" ca="1" si="161"/>
        <v>0.72475503349596693</v>
      </c>
      <c r="C5002">
        <f t="shared" ca="1" si="162"/>
        <v>0.98971772037177352</v>
      </c>
    </row>
    <row r="5003" spans="1:3">
      <c r="A5003">
        <f t="shared" ref="A5003:B5018" ca="1" si="163">RAND()</f>
        <v>0.92904731819453445</v>
      </c>
      <c r="B5003">
        <f t="shared" ca="1" si="163"/>
        <v>0.61992301218924695</v>
      </c>
      <c r="C5003">
        <f t="shared" ca="1" si="162"/>
        <v>1.1168856076099494</v>
      </c>
    </row>
    <row r="5004" spans="1:3">
      <c r="A5004">
        <f t="shared" ca="1" si="163"/>
        <v>0.59654971982581628</v>
      </c>
      <c r="B5004">
        <f t="shared" ca="1" si="163"/>
        <v>0.15735197279536806</v>
      </c>
      <c r="C5004">
        <f t="shared" ca="1" si="162"/>
        <v>0.61695316804993727</v>
      </c>
    </row>
    <row r="5005" spans="1:3">
      <c r="A5005">
        <f t="shared" ca="1" si="163"/>
        <v>0.33632650916933926</v>
      </c>
      <c r="B5005">
        <f t="shared" ca="1" si="163"/>
        <v>0.45786830553697655</v>
      </c>
      <c r="C5005">
        <f t="shared" ca="1" si="162"/>
        <v>0.56811874285692754</v>
      </c>
    </row>
    <row r="5006" spans="1:3">
      <c r="A5006">
        <f t="shared" ca="1" si="163"/>
        <v>0.64340767783414776</v>
      </c>
      <c r="B5006">
        <f t="shared" ca="1" si="163"/>
        <v>0.15442934376369521</v>
      </c>
      <c r="C5006">
        <f t="shared" ca="1" si="162"/>
        <v>0.66168108792016722</v>
      </c>
    </row>
    <row r="5007" spans="1:3">
      <c r="A5007">
        <f t="shared" ca="1" si="163"/>
        <v>0.19081739906414441</v>
      </c>
      <c r="B5007">
        <f t="shared" ca="1" si="163"/>
        <v>0.69756029317431967</v>
      </c>
      <c r="C5007">
        <f t="shared" ca="1" si="162"/>
        <v>0.72318852479768214</v>
      </c>
    </row>
    <row r="5008" spans="1:3">
      <c r="A5008">
        <f t="shared" ca="1" si="163"/>
        <v>0.94840538542393915</v>
      </c>
      <c r="B5008">
        <f t="shared" ca="1" si="163"/>
        <v>5.56097156713804E-2</v>
      </c>
      <c r="C5008">
        <f t="shared" ca="1" si="162"/>
        <v>0.95003432336846771</v>
      </c>
    </row>
    <row r="5009" spans="1:3">
      <c r="A5009">
        <f t="shared" ca="1" si="163"/>
        <v>0.83353236540369835</v>
      </c>
      <c r="B5009">
        <f t="shared" ca="1" si="163"/>
        <v>8.0576582215144299E-2</v>
      </c>
      <c r="C5009">
        <f t="shared" ca="1" si="162"/>
        <v>0.8374179301740311</v>
      </c>
    </row>
    <row r="5010" spans="1:3">
      <c r="A5010">
        <f t="shared" ca="1" si="163"/>
        <v>0.35387594798794453</v>
      </c>
      <c r="B5010">
        <f t="shared" ca="1" si="163"/>
        <v>8.8597264268173603E-2</v>
      </c>
      <c r="C5010">
        <f t="shared" ref="C5010:C5073" ca="1" si="164">SQRT(A5010^2+B5010^2)</f>
        <v>0.36479811101508053</v>
      </c>
    </row>
    <row r="5011" spans="1:3">
      <c r="A5011">
        <f t="shared" ca="1" si="163"/>
        <v>0.33529257160171255</v>
      </c>
      <c r="B5011">
        <f t="shared" ca="1" si="163"/>
        <v>0.44348377397363947</v>
      </c>
      <c r="C5011">
        <f t="shared" ca="1" si="164"/>
        <v>0.55596669535970555</v>
      </c>
    </row>
    <row r="5012" spans="1:3">
      <c r="A5012">
        <f t="shared" ca="1" si="163"/>
        <v>0.26454329407806654</v>
      </c>
      <c r="B5012">
        <f t="shared" ca="1" si="163"/>
        <v>0.85318851839110721</v>
      </c>
      <c r="C5012">
        <f t="shared" ca="1" si="164"/>
        <v>0.89326020976873644</v>
      </c>
    </row>
    <row r="5013" spans="1:3">
      <c r="A5013">
        <f t="shared" ca="1" si="163"/>
        <v>0.60735312856922974</v>
      </c>
      <c r="B5013">
        <f t="shared" ca="1" si="163"/>
        <v>0.29950943223229842</v>
      </c>
      <c r="C5013">
        <f t="shared" ca="1" si="164"/>
        <v>0.67718809999803242</v>
      </c>
    </row>
    <row r="5014" spans="1:3">
      <c r="A5014">
        <f t="shared" ca="1" si="163"/>
        <v>0.16397173421410116</v>
      </c>
      <c r="B5014">
        <f t="shared" ca="1" si="163"/>
        <v>0.50050905163698189</v>
      </c>
      <c r="C5014">
        <f t="shared" ca="1" si="164"/>
        <v>0.52668400430593187</v>
      </c>
    </row>
    <row r="5015" spans="1:3">
      <c r="A5015">
        <f t="shared" ca="1" si="163"/>
        <v>0.65776781228214531</v>
      </c>
      <c r="B5015">
        <f t="shared" ca="1" si="163"/>
        <v>2.1026049809734104E-2</v>
      </c>
      <c r="C5015">
        <f t="shared" ca="1" si="164"/>
        <v>0.65810378333895103</v>
      </c>
    </row>
    <row r="5016" spans="1:3">
      <c r="A5016">
        <f t="shared" ca="1" si="163"/>
        <v>0.24384319092496298</v>
      </c>
      <c r="B5016">
        <f t="shared" ca="1" si="163"/>
        <v>0.6228520911281521</v>
      </c>
      <c r="C5016">
        <f t="shared" ca="1" si="164"/>
        <v>0.66888282171332514</v>
      </c>
    </row>
    <row r="5017" spans="1:3">
      <c r="A5017">
        <f t="shared" ca="1" si="163"/>
        <v>0.21902678775222739</v>
      </c>
      <c r="B5017">
        <f t="shared" ca="1" si="163"/>
        <v>0.81166456563641987</v>
      </c>
      <c r="C5017">
        <f t="shared" ca="1" si="164"/>
        <v>0.84069738958962958</v>
      </c>
    </row>
    <row r="5018" spans="1:3">
      <c r="A5018">
        <f t="shared" ca="1" si="163"/>
        <v>4.5282549581315834E-4</v>
      </c>
      <c r="B5018">
        <f t="shared" ca="1" si="163"/>
        <v>0.62896297602583218</v>
      </c>
      <c r="C5018">
        <f t="shared" ca="1" si="164"/>
        <v>0.6289631390329653</v>
      </c>
    </row>
    <row r="5019" spans="1:3">
      <c r="A5019">
        <f t="shared" ref="A5019:B5082" ca="1" si="165">RAND()</f>
        <v>0.18772440854445449</v>
      </c>
      <c r="B5019">
        <f t="shared" ca="1" si="165"/>
        <v>0.19017412005541701</v>
      </c>
      <c r="C5019">
        <f t="shared" ca="1" si="164"/>
        <v>0.2672202265963739</v>
      </c>
    </row>
    <row r="5020" spans="1:3">
      <c r="A5020">
        <f t="shared" ca="1" si="165"/>
        <v>0.9702272505601286</v>
      </c>
      <c r="B5020">
        <f t="shared" ca="1" si="165"/>
        <v>0.31576135154591611</v>
      </c>
      <c r="C5020">
        <f t="shared" ca="1" si="164"/>
        <v>1.0203166904738794</v>
      </c>
    </row>
    <row r="5021" spans="1:3">
      <c r="A5021">
        <f t="shared" ca="1" si="165"/>
        <v>0.25515306722263631</v>
      </c>
      <c r="B5021">
        <f t="shared" ca="1" si="165"/>
        <v>0.12489646555059153</v>
      </c>
      <c r="C5021">
        <f t="shared" ca="1" si="164"/>
        <v>0.28408135246817812</v>
      </c>
    </row>
    <row r="5022" spans="1:3">
      <c r="A5022">
        <f t="shared" ca="1" si="165"/>
        <v>0.28404727947417996</v>
      </c>
      <c r="B5022">
        <f t="shared" ca="1" si="165"/>
        <v>0.16406972070308257</v>
      </c>
      <c r="C5022">
        <f t="shared" ca="1" si="164"/>
        <v>0.32802702667352035</v>
      </c>
    </row>
    <row r="5023" spans="1:3">
      <c r="A5023">
        <f t="shared" ca="1" si="165"/>
        <v>9.585300258731877E-2</v>
      </c>
      <c r="B5023">
        <f t="shared" ca="1" si="165"/>
        <v>0.84074057079942577</v>
      </c>
      <c r="C5023">
        <f t="shared" ca="1" si="164"/>
        <v>0.84618703930818318</v>
      </c>
    </row>
    <row r="5024" spans="1:3">
      <c r="A5024">
        <f t="shared" ca="1" si="165"/>
        <v>0.34249013129738159</v>
      </c>
      <c r="B5024">
        <f t="shared" ca="1" si="165"/>
        <v>0.21010920344542683</v>
      </c>
      <c r="C5024">
        <f t="shared" ca="1" si="164"/>
        <v>0.40180264733892618</v>
      </c>
    </row>
    <row r="5025" spans="1:3">
      <c r="A5025">
        <f t="shared" ca="1" si="165"/>
        <v>0.99862986633706896</v>
      </c>
      <c r="B5025">
        <f t="shared" ca="1" si="165"/>
        <v>0.57439969138522429</v>
      </c>
      <c r="C5025">
        <f t="shared" ca="1" si="164"/>
        <v>1.1520401969566136</v>
      </c>
    </row>
    <row r="5026" spans="1:3">
      <c r="A5026">
        <f t="shared" ca="1" si="165"/>
        <v>0.61096493984589983</v>
      </c>
      <c r="B5026">
        <f t="shared" ca="1" si="165"/>
        <v>0.52649469057541864</v>
      </c>
      <c r="C5026">
        <f t="shared" ca="1" si="164"/>
        <v>0.80652019002936925</v>
      </c>
    </row>
    <row r="5027" spans="1:3">
      <c r="A5027">
        <f t="shared" ca="1" si="165"/>
        <v>0.43986599726940767</v>
      </c>
      <c r="B5027">
        <f t="shared" ca="1" si="165"/>
        <v>0.26525822350595263</v>
      </c>
      <c r="C5027">
        <f t="shared" ca="1" si="164"/>
        <v>0.51365749356097634</v>
      </c>
    </row>
    <row r="5028" spans="1:3">
      <c r="A5028">
        <f t="shared" ca="1" si="165"/>
        <v>0.39758107168654533</v>
      </c>
      <c r="B5028">
        <f t="shared" ca="1" si="165"/>
        <v>0.76154870474238123</v>
      </c>
      <c r="C5028">
        <f t="shared" ca="1" si="164"/>
        <v>0.85908505880280583</v>
      </c>
    </row>
    <row r="5029" spans="1:3">
      <c r="A5029">
        <f t="shared" ca="1" si="165"/>
        <v>0.41295618737876794</v>
      </c>
      <c r="B5029">
        <f t="shared" ca="1" si="165"/>
        <v>6.3650728836364578E-2</v>
      </c>
      <c r="C5029">
        <f t="shared" ca="1" si="164"/>
        <v>0.41783277513355566</v>
      </c>
    </row>
    <row r="5030" spans="1:3">
      <c r="A5030">
        <f t="shared" ca="1" si="165"/>
        <v>0.11167453103917069</v>
      </c>
      <c r="B5030">
        <f t="shared" ca="1" si="165"/>
        <v>0.18555172822289023</v>
      </c>
      <c r="C5030">
        <f t="shared" ca="1" si="164"/>
        <v>0.2165655668136558</v>
      </c>
    </row>
    <row r="5031" spans="1:3">
      <c r="A5031">
        <f t="shared" ca="1" si="165"/>
        <v>0.51733473504100402</v>
      </c>
      <c r="B5031">
        <f t="shared" ca="1" si="165"/>
        <v>0.22364087350524642</v>
      </c>
      <c r="C5031">
        <f t="shared" ca="1" si="164"/>
        <v>0.56360488676211407</v>
      </c>
    </row>
    <row r="5032" spans="1:3">
      <c r="A5032">
        <f t="shared" ca="1" si="165"/>
        <v>1.4522302633849904E-2</v>
      </c>
      <c r="B5032">
        <f t="shared" ca="1" si="165"/>
        <v>0.91559011515710154</v>
      </c>
      <c r="C5032">
        <f t="shared" ca="1" si="164"/>
        <v>0.91570527804921142</v>
      </c>
    </row>
    <row r="5033" spans="1:3">
      <c r="A5033">
        <f t="shared" ca="1" si="165"/>
        <v>0.8117037480324143</v>
      </c>
      <c r="B5033">
        <f t="shared" ca="1" si="165"/>
        <v>0.9725528808467061</v>
      </c>
      <c r="C5033">
        <f t="shared" ca="1" si="164"/>
        <v>1.2667762551504889</v>
      </c>
    </row>
    <row r="5034" spans="1:3">
      <c r="A5034">
        <f t="shared" ca="1" si="165"/>
        <v>0.48183886669903586</v>
      </c>
      <c r="B5034">
        <f t="shared" ca="1" si="165"/>
        <v>0.47128734790476301</v>
      </c>
      <c r="C5034">
        <f t="shared" ca="1" si="164"/>
        <v>0.67400330693321997</v>
      </c>
    </row>
    <row r="5035" spans="1:3">
      <c r="A5035">
        <f t="shared" ca="1" si="165"/>
        <v>0.37408679230793496</v>
      </c>
      <c r="B5035">
        <f t="shared" ca="1" si="165"/>
        <v>0.5940875114820301</v>
      </c>
      <c r="C5035">
        <f t="shared" ca="1" si="164"/>
        <v>0.70205476957154223</v>
      </c>
    </row>
    <row r="5036" spans="1:3">
      <c r="A5036">
        <f t="shared" ca="1" si="165"/>
        <v>0.58298993414609868</v>
      </c>
      <c r="B5036">
        <f t="shared" ca="1" si="165"/>
        <v>0.68807801018647297</v>
      </c>
      <c r="C5036">
        <f t="shared" ca="1" si="164"/>
        <v>0.90184733265550465</v>
      </c>
    </row>
    <row r="5037" spans="1:3">
      <c r="A5037">
        <f t="shared" ca="1" si="165"/>
        <v>0.6423795550581417</v>
      </c>
      <c r="B5037">
        <f t="shared" ca="1" si="165"/>
        <v>0.10939196450181043</v>
      </c>
      <c r="C5037">
        <f t="shared" ca="1" si="164"/>
        <v>0.65162726665960002</v>
      </c>
    </row>
    <row r="5038" spans="1:3">
      <c r="A5038">
        <f t="shared" ca="1" si="165"/>
        <v>0.41310873463407916</v>
      </c>
      <c r="B5038">
        <f t="shared" ca="1" si="165"/>
        <v>0.25192430049173709</v>
      </c>
      <c r="C5038">
        <f t="shared" ca="1" si="164"/>
        <v>0.48386431962815885</v>
      </c>
    </row>
    <row r="5039" spans="1:3">
      <c r="A5039">
        <f t="shared" ca="1" si="165"/>
        <v>0.96435695699801727</v>
      </c>
      <c r="B5039">
        <f t="shared" ca="1" si="165"/>
        <v>0.9597325128461307</v>
      </c>
      <c r="C5039">
        <f t="shared" ca="1" si="164"/>
        <v>1.3605406413350629</v>
      </c>
    </row>
    <row r="5040" spans="1:3">
      <c r="A5040">
        <f t="shared" ca="1" si="165"/>
        <v>0.19586586530567729</v>
      </c>
      <c r="B5040">
        <f t="shared" ca="1" si="165"/>
        <v>0.46583787086183293</v>
      </c>
      <c r="C5040">
        <f t="shared" ca="1" si="164"/>
        <v>0.50533984517453945</v>
      </c>
    </row>
    <row r="5041" spans="1:3">
      <c r="A5041">
        <f t="shared" ca="1" si="165"/>
        <v>8.0447123065823689E-2</v>
      </c>
      <c r="B5041">
        <f t="shared" ca="1" si="165"/>
        <v>0.81337146039277286</v>
      </c>
      <c r="C5041">
        <f t="shared" ca="1" si="164"/>
        <v>0.81734012026269698</v>
      </c>
    </row>
    <row r="5042" spans="1:3">
      <c r="A5042">
        <f t="shared" ca="1" si="165"/>
        <v>0.79207021538786648</v>
      </c>
      <c r="B5042">
        <f t="shared" ca="1" si="165"/>
        <v>0.190006510782041</v>
      </c>
      <c r="C5042">
        <f t="shared" ca="1" si="164"/>
        <v>0.81454140486788462</v>
      </c>
    </row>
    <row r="5043" spans="1:3">
      <c r="A5043">
        <f t="shared" ca="1" si="165"/>
        <v>0.621122441371881</v>
      </c>
      <c r="B5043">
        <f t="shared" ca="1" si="165"/>
        <v>0.22719931477331556</v>
      </c>
      <c r="C5043">
        <f t="shared" ca="1" si="164"/>
        <v>0.66137176822815014</v>
      </c>
    </row>
    <row r="5044" spans="1:3">
      <c r="A5044">
        <f t="shared" ca="1" si="165"/>
        <v>0.59216725963324279</v>
      </c>
      <c r="B5044">
        <f t="shared" ca="1" si="165"/>
        <v>0.58420503494016884</v>
      </c>
      <c r="C5044">
        <f t="shared" ca="1" si="164"/>
        <v>0.83183988016383803</v>
      </c>
    </row>
    <row r="5045" spans="1:3">
      <c r="A5045">
        <f t="shared" ca="1" si="165"/>
        <v>0.5643426400683893</v>
      </c>
      <c r="B5045">
        <f t="shared" ca="1" si="165"/>
        <v>0.28283513480346301</v>
      </c>
      <c r="C5045">
        <f t="shared" ca="1" si="164"/>
        <v>0.63125139911025352</v>
      </c>
    </row>
    <row r="5046" spans="1:3">
      <c r="A5046">
        <f t="shared" ca="1" si="165"/>
        <v>0.64715830535624264</v>
      </c>
      <c r="B5046">
        <f t="shared" ca="1" si="165"/>
        <v>0.41761160964779265</v>
      </c>
      <c r="C5046">
        <f t="shared" ca="1" si="164"/>
        <v>0.77020343332406926</v>
      </c>
    </row>
    <row r="5047" spans="1:3">
      <c r="A5047">
        <f t="shared" ca="1" si="165"/>
        <v>0.24673046344196337</v>
      </c>
      <c r="B5047">
        <f t="shared" ca="1" si="165"/>
        <v>0.14637008702993626</v>
      </c>
      <c r="C5047">
        <f t="shared" ca="1" si="164"/>
        <v>0.2868799818172002</v>
      </c>
    </row>
    <row r="5048" spans="1:3">
      <c r="A5048">
        <f t="shared" ca="1" si="165"/>
        <v>0.5052575185063688</v>
      </c>
      <c r="B5048">
        <f t="shared" ca="1" si="165"/>
        <v>0.6982870730025752</v>
      </c>
      <c r="C5048">
        <f t="shared" ca="1" si="164"/>
        <v>0.8619106660958068</v>
      </c>
    </row>
    <row r="5049" spans="1:3">
      <c r="A5049">
        <f t="shared" ca="1" si="165"/>
        <v>0.89518569828214822</v>
      </c>
      <c r="B5049">
        <f t="shared" ca="1" si="165"/>
        <v>0.26477693413744419</v>
      </c>
      <c r="C5049">
        <f t="shared" ca="1" si="164"/>
        <v>0.93352250067158082</v>
      </c>
    </row>
    <row r="5050" spans="1:3">
      <c r="A5050">
        <f t="shared" ca="1" si="165"/>
        <v>0.63475973050117318</v>
      </c>
      <c r="B5050">
        <f t="shared" ca="1" si="165"/>
        <v>0.71882753506088193</v>
      </c>
      <c r="C5050">
        <f t="shared" ca="1" si="164"/>
        <v>0.95897494264846439</v>
      </c>
    </row>
    <row r="5051" spans="1:3">
      <c r="A5051">
        <f t="shared" ca="1" si="165"/>
        <v>0.50389070179880946</v>
      </c>
      <c r="B5051">
        <f t="shared" ca="1" si="165"/>
        <v>0.22106597230506964</v>
      </c>
      <c r="C5051">
        <f t="shared" ca="1" si="164"/>
        <v>0.55025085503839299</v>
      </c>
    </row>
    <row r="5052" spans="1:3">
      <c r="A5052">
        <f t="shared" ca="1" si="165"/>
        <v>0.34969057134810555</v>
      </c>
      <c r="B5052">
        <f t="shared" ca="1" si="165"/>
        <v>0.57229523415844596</v>
      </c>
      <c r="C5052">
        <f t="shared" ca="1" si="164"/>
        <v>0.67067527964748708</v>
      </c>
    </row>
    <row r="5053" spans="1:3">
      <c r="A5053">
        <f t="shared" ca="1" si="165"/>
        <v>0.61929214999781834</v>
      </c>
      <c r="B5053">
        <f t="shared" ca="1" si="165"/>
        <v>0.94494492686499143</v>
      </c>
      <c r="C5053">
        <f t="shared" ca="1" si="164"/>
        <v>1.1297980712750417</v>
      </c>
    </row>
    <row r="5054" spans="1:3">
      <c r="A5054">
        <f t="shared" ca="1" si="165"/>
        <v>0.19041629148250649</v>
      </c>
      <c r="B5054">
        <f t="shared" ca="1" si="165"/>
        <v>0.58979566727248312</v>
      </c>
      <c r="C5054">
        <f t="shared" ca="1" si="164"/>
        <v>0.61977196870731777</v>
      </c>
    </row>
    <row r="5055" spans="1:3">
      <c r="A5055">
        <f t="shared" ca="1" si="165"/>
        <v>0.84411784721032745</v>
      </c>
      <c r="B5055">
        <f t="shared" ca="1" si="165"/>
        <v>1.6963858954113675E-2</v>
      </c>
      <c r="C5055">
        <f t="shared" ca="1" si="164"/>
        <v>0.84428828754733587</v>
      </c>
    </row>
    <row r="5056" spans="1:3">
      <c r="A5056">
        <f t="shared" ca="1" si="165"/>
        <v>0.66157910623496718</v>
      </c>
      <c r="B5056">
        <f t="shared" ca="1" si="165"/>
        <v>0.6267171258568851</v>
      </c>
      <c r="C5056">
        <f t="shared" ca="1" si="164"/>
        <v>0.91129647736012498</v>
      </c>
    </row>
    <row r="5057" spans="1:3">
      <c r="A5057">
        <f t="shared" ca="1" si="165"/>
        <v>0.13946266328369461</v>
      </c>
      <c r="B5057">
        <f t="shared" ca="1" si="165"/>
        <v>0.24135412319719762</v>
      </c>
      <c r="C5057">
        <f t="shared" ca="1" si="164"/>
        <v>0.27875015199003789</v>
      </c>
    </row>
    <row r="5058" spans="1:3">
      <c r="A5058">
        <f t="shared" ca="1" si="165"/>
        <v>0.5345070872517681</v>
      </c>
      <c r="B5058">
        <f t="shared" ca="1" si="165"/>
        <v>0.62816485618986917</v>
      </c>
      <c r="C5058">
        <f t="shared" ca="1" si="164"/>
        <v>0.82479628568174834</v>
      </c>
    </row>
    <row r="5059" spans="1:3">
      <c r="A5059">
        <f t="shared" ca="1" si="165"/>
        <v>0.59164882314871647</v>
      </c>
      <c r="B5059">
        <f t="shared" ca="1" si="165"/>
        <v>0.98057073746804235</v>
      </c>
      <c r="C5059">
        <f t="shared" ca="1" si="164"/>
        <v>1.1452367882284789</v>
      </c>
    </row>
    <row r="5060" spans="1:3">
      <c r="A5060">
        <f t="shared" ca="1" si="165"/>
        <v>0.70679445608223546</v>
      </c>
      <c r="B5060">
        <f t="shared" ca="1" si="165"/>
        <v>0.33779043625327176</v>
      </c>
      <c r="C5060">
        <f t="shared" ca="1" si="164"/>
        <v>0.78336503749705266</v>
      </c>
    </row>
    <row r="5061" spans="1:3">
      <c r="A5061">
        <f t="shared" ca="1" si="165"/>
        <v>0.26575057358331833</v>
      </c>
      <c r="B5061">
        <f t="shared" ca="1" si="165"/>
        <v>0.4667453044312424</v>
      </c>
      <c r="C5061">
        <f t="shared" ca="1" si="164"/>
        <v>0.53709826528157378</v>
      </c>
    </row>
    <row r="5062" spans="1:3">
      <c r="A5062">
        <f t="shared" ca="1" si="165"/>
        <v>0.9967397573600465</v>
      </c>
      <c r="B5062">
        <f t="shared" ca="1" si="165"/>
        <v>0.87682668557590659</v>
      </c>
      <c r="C5062">
        <f t="shared" ca="1" si="164"/>
        <v>1.3275221958371146</v>
      </c>
    </row>
    <row r="5063" spans="1:3">
      <c r="A5063">
        <f t="shared" ca="1" si="165"/>
        <v>0.1542015618088044</v>
      </c>
      <c r="B5063">
        <f t="shared" ca="1" si="165"/>
        <v>0.28502859899981559</v>
      </c>
      <c r="C5063">
        <f t="shared" ca="1" si="164"/>
        <v>0.32406700528142662</v>
      </c>
    </row>
    <row r="5064" spans="1:3">
      <c r="A5064">
        <f t="shared" ca="1" si="165"/>
        <v>0.36783007875783369</v>
      </c>
      <c r="B5064">
        <f t="shared" ca="1" si="165"/>
        <v>0.98865230137289473</v>
      </c>
      <c r="C5064">
        <f t="shared" ca="1" si="164"/>
        <v>1.0548612893878111</v>
      </c>
    </row>
    <row r="5065" spans="1:3">
      <c r="A5065">
        <f t="shared" ca="1" si="165"/>
        <v>0.20818526212860888</v>
      </c>
      <c r="B5065">
        <f t="shared" ca="1" si="165"/>
        <v>0.97672926691757311</v>
      </c>
      <c r="C5065">
        <f t="shared" ca="1" si="164"/>
        <v>0.99866969725775567</v>
      </c>
    </row>
    <row r="5066" spans="1:3">
      <c r="A5066">
        <f t="shared" ca="1" si="165"/>
        <v>0.90166681172922836</v>
      </c>
      <c r="B5066">
        <f t="shared" ca="1" si="165"/>
        <v>0.12566902266462421</v>
      </c>
      <c r="C5066">
        <f t="shared" ca="1" si="164"/>
        <v>0.9103821959108348</v>
      </c>
    </row>
    <row r="5067" spans="1:3">
      <c r="A5067">
        <f t="shared" ca="1" si="165"/>
        <v>0.72293396596796811</v>
      </c>
      <c r="B5067">
        <f t="shared" ca="1" si="165"/>
        <v>0.62184376706409239</v>
      </c>
      <c r="C5067">
        <f t="shared" ca="1" si="164"/>
        <v>0.9535843904902368</v>
      </c>
    </row>
    <row r="5068" spans="1:3">
      <c r="A5068">
        <f t="shared" ca="1" si="165"/>
        <v>0.61868617604523024</v>
      </c>
      <c r="B5068">
        <f t="shared" ca="1" si="165"/>
        <v>0.22722764166792331</v>
      </c>
      <c r="C5068">
        <f t="shared" ca="1" si="164"/>
        <v>0.65909406427871564</v>
      </c>
    </row>
    <row r="5069" spans="1:3">
      <c r="A5069">
        <f t="shared" ca="1" si="165"/>
        <v>3.2874343190087529E-2</v>
      </c>
      <c r="B5069">
        <f t="shared" ca="1" si="165"/>
        <v>8.3255445235408843E-2</v>
      </c>
      <c r="C5069">
        <f t="shared" ca="1" si="164"/>
        <v>8.951084627868186E-2</v>
      </c>
    </row>
    <row r="5070" spans="1:3">
      <c r="A5070">
        <f t="shared" ca="1" si="165"/>
        <v>0.41318051360121899</v>
      </c>
      <c r="B5070">
        <f t="shared" ca="1" si="165"/>
        <v>0.28652681249695888</v>
      </c>
      <c r="C5070">
        <f t="shared" ca="1" si="164"/>
        <v>0.50280786698244351</v>
      </c>
    </row>
    <row r="5071" spans="1:3">
      <c r="A5071">
        <f t="shared" ca="1" si="165"/>
        <v>0.24091566079462723</v>
      </c>
      <c r="B5071">
        <f t="shared" ca="1" si="165"/>
        <v>0.24161249031658372</v>
      </c>
      <c r="C5071">
        <f t="shared" ca="1" si="164"/>
        <v>0.34119928354715684</v>
      </c>
    </row>
    <row r="5072" spans="1:3">
      <c r="A5072">
        <f t="shared" ca="1" si="165"/>
        <v>0.41964531870144128</v>
      </c>
      <c r="B5072">
        <f t="shared" ca="1" si="165"/>
        <v>0.43032213248898188</v>
      </c>
      <c r="C5072">
        <f t="shared" ca="1" si="164"/>
        <v>0.60106516386985787</v>
      </c>
    </row>
    <row r="5073" spans="1:3">
      <c r="A5073">
        <f t="shared" ca="1" si="165"/>
        <v>0.41726020765054272</v>
      </c>
      <c r="B5073">
        <f t="shared" ca="1" si="165"/>
        <v>0.39334071786561253</v>
      </c>
      <c r="C5073">
        <f t="shared" ca="1" si="164"/>
        <v>0.5734309036140357</v>
      </c>
    </row>
    <row r="5074" spans="1:3">
      <c r="A5074">
        <f t="shared" ca="1" si="165"/>
        <v>0.9022205969413335</v>
      </c>
      <c r="B5074">
        <f t="shared" ca="1" si="165"/>
        <v>0.48068712240547029</v>
      </c>
      <c r="C5074">
        <f t="shared" ref="C5074:C5137" ca="1" si="166">SQRT(A5074^2+B5074^2)</f>
        <v>1.0222827960949101</v>
      </c>
    </row>
    <row r="5075" spans="1:3">
      <c r="A5075">
        <f t="shared" ca="1" si="165"/>
        <v>0.54677074993196584</v>
      </c>
      <c r="B5075">
        <f t="shared" ca="1" si="165"/>
        <v>0.65882094318749296</v>
      </c>
      <c r="C5075">
        <f t="shared" ca="1" si="166"/>
        <v>0.85615611202842101</v>
      </c>
    </row>
    <row r="5076" spans="1:3">
      <c r="A5076">
        <f t="shared" ca="1" si="165"/>
        <v>0.92913039596896851</v>
      </c>
      <c r="B5076">
        <f t="shared" ca="1" si="165"/>
        <v>0.49829276081709395</v>
      </c>
      <c r="C5076">
        <f t="shared" ca="1" si="166"/>
        <v>1.054314454134142</v>
      </c>
    </row>
    <row r="5077" spans="1:3">
      <c r="A5077">
        <f t="shared" ca="1" si="165"/>
        <v>0.14035763434549153</v>
      </c>
      <c r="B5077">
        <f t="shared" ca="1" si="165"/>
        <v>0.25047297094444687</v>
      </c>
      <c r="C5077">
        <f t="shared" ca="1" si="166"/>
        <v>0.28711839838784353</v>
      </c>
    </row>
    <row r="5078" spans="1:3">
      <c r="A5078">
        <f t="shared" ca="1" si="165"/>
        <v>0.99561041388005833</v>
      </c>
      <c r="B5078">
        <f t="shared" ca="1" si="165"/>
        <v>0.85397303401168756</v>
      </c>
      <c r="C5078">
        <f t="shared" ca="1" si="166"/>
        <v>1.3116821410103698</v>
      </c>
    </row>
    <row r="5079" spans="1:3">
      <c r="A5079">
        <f t="shared" ca="1" si="165"/>
        <v>0.92896954462594294</v>
      </c>
      <c r="B5079">
        <f t="shared" ca="1" si="165"/>
        <v>0.27118368017636385</v>
      </c>
      <c r="C5079">
        <f t="shared" ca="1" si="166"/>
        <v>0.9677422194141001</v>
      </c>
    </row>
    <row r="5080" spans="1:3">
      <c r="A5080">
        <f t="shared" ca="1" si="165"/>
        <v>0.36523888456576969</v>
      </c>
      <c r="B5080">
        <f t="shared" ca="1" si="165"/>
        <v>0.66779367869094131</v>
      </c>
      <c r="C5080">
        <f t="shared" ca="1" si="166"/>
        <v>0.76114902620868385</v>
      </c>
    </row>
    <row r="5081" spans="1:3">
      <c r="A5081">
        <f t="shared" ca="1" si="165"/>
        <v>0.48284040528869809</v>
      </c>
      <c r="B5081">
        <f t="shared" ca="1" si="165"/>
        <v>0.42490827494475525</v>
      </c>
      <c r="C5081">
        <f t="shared" ca="1" si="166"/>
        <v>0.64318107799894264</v>
      </c>
    </row>
    <row r="5082" spans="1:3">
      <c r="A5082">
        <f t="shared" ca="1" si="165"/>
        <v>0.61388786921725114</v>
      </c>
      <c r="B5082">
        <f t="shared" ca="1" si="165"/>
        <v>0.69737355639153975</v>
      </c>
      <c r="C5082">
        <f t="shared" ca="1" si="166"/>
        <v>0.92907921789602044</v>
      </c>
    </row>
    <row r="5083" spans="1:3">
      <c r="A5083">
        <f t="shared" ref="A5083:B5146" ca="1" si="167">RAND()</f>
        <v>0.1812606642188257</v>
      </c>
      <c r="B5083">
        <f t="shared" ca="1" si="167"/>
        <v>0.2653672820361237</v>
      </c>
      <c r="C5083">
        <f t="shared" ca="1" si="166"/>
        <v>0.3213646258820182</v>
      </c>
    </row>
    <row r="5084" spans="1:3">
      <c r="A5084">
        <f t="shared" ca="1" si="167"/>
        <v>0.26427647352454642</v>
      </c>
      <c r="B5084">
        <f t="shared" ca="1" si="167"/>
        <v>0.67801783648155833</v>
      </c>
      <c r="C5084">
        <f t="shared" ca="1" si="166"/>
        <v>0.72770202764985026</v>
      </c>
    </row>
    <row r="5085" spans="1:3">
      <c r="A5085">
        <f t="shared" ca="1" si="167"/>
        <v>0.45389091654396907</v>
      </c>
      <c r="B5085">
        <f t="shared" ca="1" si="167"/>
        <v>0.77682129270124278</v>
      </c>
      <c r="C5085">
        <f t="shared" ca="1" si="166"/>
        <v>0.89970455423719753</v>
      </c>
    </row>
    <row r="5086" spans="1:3">
      <c r="A5086">
        <f t="shared" ca="1" si="167"/>
        <v>0.31838187800531159</v>
      </c>
      <c r="B5086">
        <f t="shared" ca="1" si="167"/>
        <v>0.10672234120920621</v>
      </c>
      <c r="C5086">
        <f t="shared" ca="1" si="166"/>
        <v>0.33579261212147499</v>
      </c>
    </row>
    <row r="5087" spans="1:3">
      <c r="A5087">
        <f t="shared" ca="1" si="167"/>
        <v>3.5260631620985805E-2</v>
      </c>
      <c r="B5087">
        <f t="shared" ca="1" si="167"/>
        <v>0.86178502651637245</v>
      </c>
      <c r="C5087">
        <f t="shared" ca="1" si="166"/>
        <v>0.86250608349746472</v>
      </c>
    </row>
    <row r="5088" spans="1:3">
      <c r="A5088">
        <f t="shared" ca="1" si="167"/>
        <v>0.92552445486671786</v>
      </c>
      <c r="B5088">
        <f t="shared" ca="1" si="167"/>
        <v>0.21818226965478971</v>
      </c>
      <c r="C5088">
        <f t="shared" ca="1" si="166"/>
        <v>0.95089380024693115</v>
      </c>
    </row>
    <row r="5089" spans="1:3">
      <c r="A5089">
        <f t="shared" ca="1" si="167"/>
        <v>0.44768674440183531</v>
      </c>
      <c r="B5089">
        <f t="shared" ca="1" si="167"/>
        <v>0.98705071751282958</v>
      </c>
      <c r="C5089">
        <f t="shared" ca="1" si="166"/>
        <v>1.0838323394583251</v>
      </c>
    </row>
    <row r="5090" spans="1:3">
      <c r="A5090">
        <f t="shared" ca="1" si="167"/>
        <v>0.9064771934372402</v>
      </c>
      <c r="B5090">
        <f t="shared" ca="1" si="167"/>
        <v>0.76278194165024615</v>
      </c>
      <c r="C5090">
        <f t="shared" ca="1" si="166"/>
        <v>1.1847097504155082</v>
      </c>
    </row>
    <row r="5091" spans="1:3">
      <c r="A5091">
        <f t="shared" ca="1" si="167"/>
        <v>0.89195591232510196</v>
      </c>
      <c r="B5091">
        <f t="shared" ca="1" si="167"/>
        <v>0.87878692997765029</v>
      </c>
      <c r="C5091">
        <f t="shared" ca="1" si="166"/>
        <v>1.2521388971800407</v>
      </c>
    </row>
    <row r="5092" spans="1:3">
      <c r="A5092">
        <f t="shared" ca="1" si="167"/>
        <v>0.49989973859464953</v>
      </c>
      <c r="B5092">
        <f t="shared" ca="1" si="167"/>
        <v>3.5506708840330248E-2</v>
      </c>
      <c r="C5092">
        <f t="shared" ca="1" si="166"/>
        <v>0.50115913143398971</v>
      </c>
    </row>
    <row r="5093" spans="1:3">
      <c r="A5093">
        <f t="shared" ca="1" si="167"/>
        <v>0.79787334397860832</v>
      </c>
      <c r="B5093">
        <f t="shared" ca="1" si="167"/>
        <v>0.83199711200359161</v>
      </c>
      <c r="C5093">
        <f t="shared" ca="1" si="166"/>
        <v>1.1527450140486073</v>
      </c>
    </row>
    <row r="5094" spans="1:3">
      <c r="A5094">
        <f t="shared" ca="1" si="167"/>
        <v>7.8762137097328377E-2</v>
      </c>
      <c r="B5094">
        <f t="shared" ca="1" si="167"/>
        <v>0.86002099756115058</v>
      </c>
      <c r="C5094">
        <f t="shared" ca="1" si="166"/>
        <v>0.86362004984033047</v>
      </c>
    </row>
    <row r="5095" spans="1:3">
      <c r="A5095">
        <f t="shared" ca="1" si="167"/>
        <v>0.16643370055044215</v>
      </c>
      <c r="B5095">
        <f t="shared" ca="1" si="167"/>
        <v>7.4545286770444363E-4</v>
      </c>
      <c r="C5095">
        <f t="shared" ca="1" si="166"/>
        <v>0.16643536997553199</v>
      </c>
    </row>
    <row r="5096" spans="1:3">
      <c r="A5096">
        <f t="shared" ca="1" si="167"/>
        <v>0.44142880213894387</v>
      </c>
      <c r="B5096">
        <f t="shared" ca="1" si="167"/>
        <v>0.56036196481363731</v>
      </c>
      <c r="C5096">
        <f t="shared" ca="1" si="166"/>
        <v>0.7133476844902652</v>
      </c>
    </row>
    <row r="5097" spans="1:3">
      <c r="A5097">
        <f t="shared" ca="1" si="167"/>
        <v>0.15686526239642262</v>
      </c>
      <c r="B5097">
        <f t="shared" ca="1" si="167"/>
        <v>0.8497419123959844</v>
      </c>
      <c r="C5097">
        <f t="shared" ca="1" si="166"/>
        <v>0.86409954763851327</v>
      </c>
    </row>
    <row r="5098" spans="1:3">
      <c r="A5098">
        <f t="shared" ca="1" si="167"/>
        <v>0.22257909211839433</v>
      </c>
      <c r="B5098">
        <f t="shared" ca="1" si="167"/>
        <v>0.9700415893448735</v>
      </c>
      <c r="C5098">
        <f t="shared" ca="1" si="166"/>
        <v>0.99524978638881245</v>
      </c>
    </row>
    <row r="5099" spans="1:3">
      <c r="A5099">
        <f t="shared" ca="1" si="167"/>
        <v>0.65796801503711322</v>
      </c>
      <c r="B5099">
        <f t="shared" ca="1" si="167"/>
        <v>0.44504765230612975</v>
      </c>
      <c r="C5099">
        <f t="shared" ca="1" si="166"/>
        <v>0.79434836289569866</v>
      </c>
    </row>
    <row r="5100" spans="1:3">
      <c r="A5100">
        <f t="shared" ca="1" si="167"/>
        <v>1.5368849708465859E-3</v>
      </c>
      <c r="B5100">
        <f t="shared" ca="1" si="167"/>
        <v>0.97800720685609122</v>
      </c>
      <c r="C5100">
        <f t="shared" ca="1" si="166"/>
        <v>0.97800841442078956</v>
      </c>
    </row>
    <row r="5101" spans="1:3">
      <c r="A5101">
        <f t="shared" ca="1" si="167"/>
        <v>0.83252654592251929</v>
      </c>
      <c r="B5101">
        <f t="shared" ca="1" si="167"/>
        <v>0.51790026252729149</v>
      </c>
      <c r="C5101">
        <f t="shared" ca="1" si="166"/>
        <v>0.98046985246437746</v>
      </c>
    </row>
    <row r="5102" spans="1:3">
      <c r="A5102">
        <f t="shared" ca="1" si="167"/>
        <v>0.5039946025244717</v>
      </c>
      <c r="B5102">
        <f t="shared" ca="1" si="167"/>
        <v>0.96952797278208891</v>
      </c>
      <c r="C5102">
        <f t="shared" ca="1" si="166"/>
        <v>1.0927008050609037</v>
      </c>
    </row>
    <row r="5103" spans="1:3">
      <c r="A5103">
        <f t="shared" ca="1" si="167"/>
        <v>7.8330211759748636E-2</v>
      </c>
      <c r="B5103">
        <f t="shared" ca="1" si="167"/>
        <v>0.82439732758120954</v>
      </c>
      <c r="C5103">
        <f t="shared" ca="1" si="166"/>
        <v>0.82811024374618569</v>
      </c>
    </row>
    <row r="5104" spans="1:3">
      <c r="A5104">
        <f t="shared" ca="1" si="167"/>
        <v>0.28206456004954816</v>
      </c>
      <c r="B5104">
        <f t="shared" ca="1" si="167"/>
        <v>0.19332991579813097</v>
      </c>
      <c r="C5104">
        <f t="shared" ca="1" si="166"/>
        <v>0.34196033743470539</v>
      </c>
    </row>
    <row r="5105" spans="1:3">
      <c r="A5105">
        <f t="shared" ca="1" si="167"/>
        <v>8.7981424541794695E-2</v>
      </c>
      <c r="B5105">
        <f t="shared" ca="1" si="167"/>
        <v>0.10308247259217751</v>
      </c>
      <c r="C5105">
        <f t="shared" ca="1" si="166"/>
        <v>0.13552389907363402</v>
      </c>
    </row>
    <row r="5106" spans="1:3">
      <c r="A5106">
        <f t="shared" ca="1" si="167"/>
        <v>0.55224412893039698</v>
      </c>
      <c r="B5106">
        <f t="shared" ca="1" si="167"/>
        <v>0.38612063462460355</v>
      </c>
      <c r="C5106">
        <f t="shared" ca="1" si="166"/>
        <v>0.67384176363668613</v>
      </c>
    </row>
    <row r="5107" spans="1:3">
      <c r="A5107">
        <f t="shared" ca="1" si="167"/>
        <v>0.23650375053875905</v>
      </c>
      <c r="B5107">
        <f t="shared" ca="1" si="167"/>
        <v>0.53802727783931914</v>
      </c>
      <c r="C5107">
        <f t="shared" ca="1" si="166"/>
        <v>0.58771368515467415</v>
      </c>
    </row>
    <row r="5108" spans="1:3">
      <c r="A5108">
        <f t="shared" ca="1" si="167"/>
        <v>0.77649181187373983</v>
      </c>
      <c r="B5108">
        <f t="shared" ca="1" si="167"/>
        <v>0.3924321997055813</v>
      </c>
      <c r="C5108">
        <f t="shared" ca="1" si="166"/>
        <v>0.87002446245650167</v>
      </c>
    </row>
    <row r="5109" spans="1:3">
      <c r="A5109">
        <f t="shared" ca="1" si="167"/>
        <v>0.67372168149177014</v>
      </c>
      <c r="B5109">
        <f t="shared" ca="1" si="167"/>
        <v>9.1275899623724399E-2</v>
      </c>
      <c r="C5109">
        <f t="shared" ca="1" si="166"/>
        <v>0.67987660201261402</v>
      </c>
    </row>
    <row r="5110" spans="1:3">
      <c r="A5110">
        <f t="shared" ca="1" si="167"/>
        <v>0.5229552676601088</v>
      </c>
      <c r="B5110">
        <f t="shared" ca="1" si="167"/>
        <v>0.15760768548898341</v>
      </c>
      <c r="C5110">
        <f t="shared" ca="1" si="166"/>
        <v>0.54618897324886584</v>
      </c>
    </row>
    <row r="5111" spans="1:3">
      <c r="A5111">
        <f t="shared" ca="1" si="167"/>
        <v>0.91771118801352713</v>
      </c>
      <c r="B5111">
        <f t="shared" ca="1" si="167"/>
        <v>0.16287218943762127</v>
      </c>
      <c r="C5111">
        <f t="shared" ca="1" si="166"/>
        <v>0.9320521308904367</v>
      </c>
    </row>
    <row r="5112" spans="1:3">
      <c r="A5112">
        <f t="shared" ca="1" si="167"/>
        <v>0.69372332365583134</v>
      </c>
      <c r="B5112">
        <f t="shared" ca="1" si="167"/>
        <v>0.48169270790276641</v>
      </c>
      <c r="C5112">
        <f t="shared" ca="1" si="166"/>
        <v>0.84455900600893075</v>
      </c>
    </row>
    <row r="5113" spans="1:3">
      <c r="A5113">
        <f t="shared" ca="1" si="167"/>
        <v>0.39539459813840949</v>
      </c>
      <c r="B5113">
        <f t="shared" ca="1" si="167"/>
        <v>0.64182779136535828</v>
      </c>
      <c r="C5113">
        <f t="shared" ca="1" si="166"/>
        <v>0.75384335375856981</v>
      </c>
    </row>
    <row r="5114" spans="1:3">
      <c r="A5114">
        <f t="shared" ca="1" si="167"/>
        <v>0.14469853428363422</v>
      </c>
      <c r="B5114">
        <f t="shared" ca="1" si="167"/>
        <v>0.10388204753508035</v>
      </c>
      <c r="C5114">
        <f t="shared" ca="1" si="166"/>
        <v>0.17812676840922242</v>
      </c>
    </row>
    <row r="5115" spans="1:3">
      <c r="A5115">
        <f t="shared" ca="1" si="167"/>
        <v>0.93679830166456668</v>
      </c>
      <c r="B5115">
        <f t="shared" ca="1" si="167"/>
        <v>0.2016996618694975</v>
      </c>
      <c r="C5115">
        <f t="shared" ca="1" si="166"/>
        <v>0.95826604426948481</v>
      </c>
    </row>
    <row r="5116" spans="1:3">
      <c r="A5116">
        <f t="shared" ca="1" si="167"/>
        <v>7.0546606726566097E-2</v>
      </c>
      <c r="B5116">
        <f t="shared" ca="1" si="167"/>
        <v>0.41501789867379557</v>
      </c>
      <c r="C5116">
        <f t="shared" ca="1" si="166"/>
        <v>0.42097111532769754</v>
      </c>
    </row>
    <row r="5117" spans="1:3">
      <c r="A5117">
        <f t="shared" ca="1" si="167"/>
        <v>0.53679337706671504</v>
      </c>
      <c r="B5117">
        <f t="shared" ca="1" si="167"/>
        <v>0.97818971527249232</v>
      </c>
      <c r="C5117">
        <f t="shared" ca="1" si="166"/>
        <v>1.1157966878995331</v>
      </c>
    </row>
    <row r="5118" spans="1:3">
      <c r="A5118">
        <f t="shared" ca="1" si="167"/>
        <v>0.84504379867576063</v>
      </c>
      <c r="B5118">
        <f t="shared" ca="1" si="167"/>
        <v>0.2356132466256895</v>
      </c>
      <c r="C5118">
        <f t="shared" ca="1" si="166"/>
        <v>0.87727568281917934</v>
      </c>
    </row>
    <row r="5119" spans="1:3">
      <c r="A5119">
        <f t="shared" ca="1" si="167"/>
        <v>0.52335473676248512</v>
      </c>
      <c r="B5119">
        <f t="shared" ca="1" si="167"/>
        <v>0.56835774604860489</v>
      </c>
      <c r="C5119">
        <f t="shared" ca="1" si="166"/>
        <v>0.77261290953826323</v>
      </c>
    </row>
    <row r="5120" spans="1:3">
      <c r="A5120">
        <f t="shared" ca="1" si="167"/>
        <v>0.78623109881664277</v>
      </c>
      <c r="B5120">
        <f t="shared" ca="1" si="167"/>
        <v>0.96699080469898036</v>
      </c>
      <c r="C5120">
        <f t="shared" ca="1" si="166"/>
        <v>1.2462867074308412</v>
      </c>
    </row>
    <row r="5121" spans="1:3">
      <c r="A5121">
        <f t="shared" ca="1" si="167"/>
        <v>0.70262120553343266</v>
      </c>
      <c r="B5121">
        <f t="shared" ca="1" si="167"/>
        <v>2.3309227844052316E-2</v>
      </c>
      <c r="C5121">
        <f t="shared" ca="1" si="166"/>
        <v>0.70300773720346788</v>
      </c>
    </row>
    <row r="5122" spans="1:3">
      <c r="A5122">
        <f t="shared" ca="1" si="167"/>
        <v>0.59970773427721724</v>
      </c>
      <c r="B5122">
        <f t="shared" ca="1" si="167"/>
        <v>0.82065308059100062</v>
      </c>
      <c r="C5122">
        <f t="shared" ca="1" si="166"/>
        <v>1.0164255237032436</v>
      </c>
    </row>
    <row r="5123" spans="1:3">
      <c r="A5123">
        <f t="shared" ca="1" si="167"/>
        <v>0.78875560645519727</v>
      </c>
      <c r="B5123">
        <f t="shared" ca="1" si="167"/>
        <v>0.40116789799685648</v>
      </c>
      <c r="C5123">
        <f t="shared" ca="1" si="166"/>
        <v>0.88491304041567964</v>
      </c>
    </row>
    <row r="5124" spans="1:3">
      <c r="A5124">
        <f t="shared" ca="1" si="167"/>
        <v>8.2101639642132795E-2</v>
      </c>
      <c r="B5124">
        <f t="shared" ca="1" si="167"/>
        <v>0.65984024814770237</v>
      </c>
      <c r="C5124">
        <f t="shared" ca="1" si="166"/>
        <v>0.66492844149393104</v>
      </c>
    </row>
    <row r="5125" spans="1:3">
      <c r="A5125">
        <f t="shared" ca="1" si="167"/>
        <v>0.18236872018314898</v>
      </c>
      <c r="B5125">
        <f t="shared" ca="1" si="167"/>
        <v>0.28902446449774288</v>
      </c>
      <c r="C5125">
        <f t="shared" ca="1" si="166"/>
        <v>0.34175062718222876</v>
      </c>
    </row>
    <row r="5126" spans="1:3">
      <c r="A5126">
        <f t="shared" ca="1" si="167"/>
        <v>0.95587353981136403</v>
      </c>
      <c r="B5126">
        <f t="shared" ca="1" si="167"/>
        <v>0.22017312182742899</v>
      </c>
      <c r="C5126">
        <f t="shared" ca="1" si="166"/>
        <v>0.98090286353274714</v>
      </c>
    </row>
    <row r="5127" spans="1:3">
      <c r="A5127">
        <f t="shared" ca="1" si="167"/>
        <v>0.73876378930071951</v>
      </c>
      <c r="B5127">
        <f t="shared" ca="1" si="167"/>
        <v>0.98720510390467098</v>
      </c>
      <c r="C5127">
        <f t="shared" ca="1" si="166"/>
        <v>1.2330230547550154</v>
      </c>
    </row>
    <row r="5128" spans="1:3">
      <c r="A5128">
        <f t="shared" ca="1" si="167"/>
        <v>0.40718433196707338</v>
      </c>
      <c r="B5128">
        <f t="shared" ca="1" si="167"/>
        <v>0.58664968174070964</v>
      </c>
      <c r="C5128">
        <f t="shared" ca="1" si="166"/>
        <v>0.71411268668603534</v>
      </c>
    </row>
    <row r="5129" spans="1:3">
      <c r="A5129">
        <f t="shared" ca="1" si="167"/>
        <v>0.83959288971527712</v>
      </c>
      <c r="B5129">
        <f t="shared" ca="1" si="167"/>
        <v>0.51088636250187847</v>
      </c>
      <c r="C5129">
        <f t="shared" ca="1" si="166"/>
        <v>0.98281284884297804</v>
      </c>
    </row>
    <row r="5130" spans="1:3">
      <c r="A5130">
        <f t="shared" ca="1" si="167"/>
        <v>0.8771930418752163</v>
      </c>
      <c r="B5130">
        <f t="shared" ca="1" si="167"/>
        <v>0.22269937608234613</v>
      </c>
      <c r="C5130">
        <f t="shared" ca="1" si="166"/>
        <v>0.90502079800508517</v>
      </c>
    </row>
    <row r="5131" spans="1:3">
      <c r="A5131">
        <f t="shared" ca="1" si="167"/>
        <v>0.38458853012345173</v>
      </c>
      <c r="B5131">
        <f t="shared" ca="1" si="167"/>
        <v>0.60755844250525115</v>
      </c>
      <c r="C5131">
        <f t="shared" ca="1" si="166"/>
        <v>0.71905187473639465</v>
      </c>
    </row>
    <row r="5132" spans="1:3">
      <c r="A5132">
        <f t="shared" ca="1" si="167"/>
        <v>0.23951811991992145</v>
      </c>
      <c r="B5132">
        <f t="shared" ca="1" si="167"/>
        <v>4.3852316030097427E-3</v>
      </c>
      <c r="C5132">
        <f t="shared" ca="1" si="166"/>
        <v>0.23955826019193308</v>
      </c>
    </row>
    <row r="5133" spans="1:3">
      <c r="A5133">
        <f t="shared" ca="1" si="167"/>
        <v>0.13598137105691421</v>
      </c>
      <c r="B5133">
        <f t="shared" ca="1" si="167"/>
        <v>0.82639166022454447</v>
      </c>
      <c r="C5133">
        <f t="shared" ca="1" si="166"/>
        <v>0.83750469214398859</v>
      </c>
    </row>
    <row r="5134" spans="1:3">
      <c r="A5134">
        <f t="shared" ca="1" si="167"/>
        <v>0.87132506455782277</v>
      </c>
      <c r="B5134">
        <f t="shared" ca="1" si="167"/>
        <v>0.33057582206765801</v>
      </c>
      <c r="C5134">
        <f t="shared" ca="1" si="166"/>
        <v>0.93192689748842528</v>
      </c>
    </row>
    <row r="5135" spans="1:3">
      <c r="A5135">
        <f t="shared" ca="1" si="167"/>
        <v>0.25034892238909379</v>
      </c>
      <c r="B5135">
        <f t="shared" ca="1" si="167"/>
        <v>0.47583563509670057</v>
      </c>
      <c r="C5135">
        <f t="shared" ca="1" si="166"/>
        <v>0.53767474793713432</v>
      </c>
    </row>
    <row r="5136" spans="1:3">
      <c r="A5136">
        <f t="shared" ca="1" si="167"/>
        <v>0.57934198431939876</v>
      </c>
      <c r="B5136">
        <f t="shared" ca="1" si="167"/>
        <v>0.10774139779550751</v>
      </c>
      <c r="C5136">
        <f t="shared" ca="1" si="166"/>
        <v>0.58927526979678035</v>
      </c>
    </row>
    <row r="5137" spans="1:3">
      <c r="A5137">
        <f t="shared" ca="1" si="167"/>
        <v>0.16216805385556654</v>
      </c>
      <c r="B5137">
        <f t="shared" ca="1" si="167"/>
        <v>0.74825604724901496</v>
      </c>
      <c r="C5137">
        <f t="shared" ca="1" si="166"/>
        <v>0.76562757913754775</v>
      </c>
    </row>
    <row r="5138" spans="1:3">
      <c r="A5138">
        <f t="shared" ca="1" si="167"/>
        <v>0.9346957232000932</v>
      </c>
      <c r="B5138">
        <f t="shared" ca="1" si="167"/>
        <v>0.88769162756398146</v>
      </c>
      <c r="C5138">
        <f t="shared" ref="C5138:C5201" ca="1" si="168">SQRT(A5138^2+B5138^2)</f>
        <v>1.2890510155210055</v>
      </c>
    </row>
    <row r="5139" spans="1:3">
      <c r="A5139">
        <f t="shared" ca="1" si="167"/>
        <v>0.84230943688908155</v>
      </c>
      <c r="B5139">
        <f t="shared" ca="1" si="167"/>
        <v>0.98061014874474495</v>
      </c>
      <c r="C5139">
        <f t="shared" ca="1" si="168"/>
        <v>1.2927031566812206</v>
      </c>
    </row>
    <row r="5140" spans="1:3">
      <c r="A5140">
        <f t="shared" ca="1" si="167"/>
        <v>0.45914411063040461</v>
      </c>
      <c r="B5140">
        <f t="shared" ca="1" si="167"/>
        <v>0.63565009447302145</v>
      </c>
      <c r="C5140">
        <f t="shared" ca="1" si="168"/>
        <v>0.78413286943613481</v>
      </c>
    </row>
    <row r="5141" spans="1:3">
      <c r="A5141">
        <f t="shared" ca="1" si="167"/>
        <v>0.63700778680595249</v>
      </c>
      <c r="B5141">
        <f t="shared" ca="1" si="167"/>
        <v>0.11968650162452832</v>
      </c>
      <c r="C5141">
        <f t="shared" ca="1" si="168"/>
        <v>0.64815413222669194</v>
      </c>
    </row>
    <row r="5142" spans="1:3">
      <c r="A5142">
        <f t="shared" ca="1" si="167"/>
        <v>0.82434880966593482</v>
      </c>
      <c r="B5142">
        <f t="shared" ca="1" si="167"/>
        <v>0.91802118342639005</v>
      </c>
      <c r="C5142">
        <f t="shared" ca="1" si="168"/>
        <v>1.2338208351366229</v>
      </c>
    </row>
    <row r="5143" spans="1:3">
      <c r="A5143">
        <f t="shared" ca="1" si="167"/>
        <v>0.39554918905650993</v>
      </c>
      <c r="B5143">
        <f t="shared" ca="1" si="167"/>
        <v>0.29088979185689823</v>
      </c>
      <c r="C5143">
        <f t="shared" ca="1" si="168"/>
        <v>0.49099494088005857</v>
      </c>
    </row>
    <row r="5144" spans="1:3">
      <c r="A5144">
        <f t="shared" ca="1" si="167"/>
        <v>0.66790561353900557</v>
      </c>
      <c r="B5144">
        <f t="shared" ca="1" si="167"/>
        <v>0.13862995884667839</v>
      </c>
      <c r="C5144">
        <f t="shared" ca="1" si="168"/>
        <v>0.68214087554312941</v>
      </c>
    </row>
    <row r="5145" spans="1:3">
      <c r="A5145">
        <f t="shared" ca="1" si="167"/>
        <v>0.54003807616754784</v>
      </c>
      <c r="B5145">
        <f t="shared" ca="1" si="167"/>
        <v>0.12933693385184597</v>
      </c>
      <c r="C5145">
        <f t="shared" ca="1" si="168"/>
        <v>0.55530997305013619</v>
      </c>
    </row>
    <row r="5146" spans="1:3">
      <c r="A5146">
        <f t="shared" ca="1" si="167"/>
        <v>0.17344265110295964</v>
      </c>
      <c r="B5146">
        <f t="shared" ca="1" si="167"/>
        <v>0.92779173890721722</v>
      </c>
      <c r="C5146">
        <f t="shared" ca="1" si="168"/>
        <v>0.94386432499914996</v>
      </c>
    </row>
    <row r="5147" spans="1:3">
      <c r="A5147">
        <f t="shared" ref="A5147:B5210" ca="1" si="169">RAND()</f>
        <v>0.94436118322846596</v>
      </c>
      <c r="B5147">
        <f t="shared" ca="1" si="169"/>
        <v>0.23798949283718684</v>
      </c>
      <c r="C5147">
        <f t="shared" ca="1" si="168"/>
        <v>0.97388759263560276</v>
      </c>
    </row>
    <row r="5148" spans="1:3">
      <c r="A5148">
        <f t="shared" ca="1" si="169"/>
        <v>0.94478473551680509</v>
      </c>
      <c r="B5148">
        <f t="shared" ca="1" si="169"/>
        <v>0.34086736212520918</v>
      </c>
      <c r="C5148">
        <f t="shared" ca="1" si="168"/>
        <v>1.0043947207287371</v>
      </c>
    </row>
    <row r="5149" spans="1:3">
      <c r="A5149">
        <f t="shared" ca="1" si="169"/>
        <v>0.70831902178633754</v>
      </c>
      <c r="B5149">
        <f t="shared" ca="1" si="169"/>
        <v>0.98615852336297394</v>
      </c>
      <c r="C5149">
        <f t="shared" ca="1" si="168"/>
        <v>1.2141764574499851</v>
      </c>
    </row>
    <row r="5150" spans="1:3">
      <c r="A5150">
        <f t="shared" ca="1" si="169"/>
        <v>0.557653373040921</v>
      </c>
      <c r="B5150">
        <f t="shared" ca="1" si="169"/>
        <v>0.56657646625353664</v>
      </c>
      <c r="C5150">
        <f t="shared" ca="1" si="168"/>
        <v>0.79497558237738442</v>
      </c>
    </row>
    <row r="5151" spans="1:3">
      <c r="A5151">
        <f t="shared" ca="1" si="169"/>
        <v>6.60900700104321E-2</v>
      </c>
      <c r="B5151">
        <f t="shared" ca="1" si="169"/>
        <v>0.26488062163844006</v>
      </c>
      <c r="C5151">
        <f t="shared" ca="1" si="168"/>
        <v>0.27300117412485658</v>
      </c>
    </row>
    <row r="5152" spans="1:3">
      <c r="A5152">
        <f t="shared" ca="1" si="169"/>
        <v>0.6766291220947096</v>
      </c>
      <c r="B5152">
        <f t="shared" ca="1" si="169"/>
        <v>7.5779164008054067E-2</v>
      </c>
      <c r="C5152">
        <f t="shared" ca="1" si="168"/>
        <v>0.68085934712274965</v>
      </c>
    </row>
    <row r="5153" spans="1:3">
      <c r="A5153">
        <f t="shared" ca="1" si="169"/>
        <v>0.94524088434718578</v>
      </c>
      <c r="B5153">
        <f t="shared" ca="1" si="169"/>
        <v>0.56981797406842816</v>
      </c>
      <c r="C5153">
        <f t="shared" ca="1" si="168"/>
        <v>1.1037086812256656</v>
      </c>
    </row>
    <row r="5154" spans="1:3">
      <c r="A5154">
        <f t="shared" ca="1" si="169"/>
        <v>0.32686290432957321</v>
      </c>
      <c r="B5154">
        <f t="shared" ca="1" si="169"/>
        <v>0.69196902641124325</v>
      </c>
      <c r="C5154">
        <f t="shared" ca="1" si="168"/>
        <v>0.76528458219102236</v>
      </c>
    </row>
    <row r="5155" spans="1:3">
      <c r="A5155">
        <f t="shared" ca="1" si="169"/>
        <v>0.25072597314556333</v>
      </c>
      <c r="B5155">
        <f t="shared" ca="1" si="169"/>
        <v>0.74344352496154897</v>
      </c>
      <c r="C5155">
        <f t="shared" ca="1" si="168"/>
        <v>0.78458383135076326</v>
      </c>
    </row>
    <row r="5156" spans="1:3">
      <c r="A5156">
        <f t="shared" ca="1" si="169"/>
        <v>0.89919354117409966</v>
      </c>
      <c r="B5156">
        <f t="shared" ca="1" si="169"/>
        <v>0.83188882019840094</v>
      </c>
      <c r="C5156">
        <f t="shared" ca="1" si="168"/>
        <v>1.2249849116051612</v>
      </c>
    </row>
    <row r="5157" spans="1:3">
      <c r="A5157">
        <f t="shared" ca="1" si="169"/>
        <v>0.38382451449434996</v>
      </c>
      <c r="B5157">
        <f t="shared" ca="1" si="169"/>
        <v>0.71457363615991198</v>
      </c>
      <c r="C5157">
        <f t="shared" ca="1" si="168"/>
        <v>0.8111329973694954</v>
      </c>
    </row>
    <row r="5158" spans="1:3">
      <c r="A5158">
        <f t="shared" ca="1" si="169"/>
        <v>0.80128845888884825</v>
      </c>
      <c r="B5158">
        <f t="shared" ca="1" si="169"/>
        <v>0.70110810259757272</v>
      </c>
      <c r="C5158">
        <f t="shared" ca="1" si="168"/>
        <v>1.0647139361708544</v>
      </c>
    </row>
    <row r="5159" spans="1:3">
      <c r="A5159">
        <f t="shared" ca="1" si="169"/>
        <v>0.34629403384406032</v>
      </c>
      <c r="B5159">
        <f t="shared" ca="1" si="169"/>
        <v>0.77517689500382403</v>
      </c>
      <c r="C5159">
        <f t="shared" ca="1" si="168"/>
        <v>0.84901046897182653</v>
      </c>
    </row>
    <row r="5160" spans="1:3">
      <c r="A5160">
        <f t="shared" ca="1" si="169"/>
        <v>0.21556259966291691</v>
      </c>
      <c r="B5160">
        <f t="shared" ca="1" si="169"/>
        <v>0.23101089836745814</v>
      </c>
      <c r="C5160">
        <f t="shared" ca="1" si="168"/>
        <v>0.31596403203208917</v>
      </c>
    </row>
    <row r="5161" spans="1:3">
      <c r="A5161">
        <f t="shared" ca="1" si="169"/>
        <v>0.35576051100815675</v>
      </c>
      <c r="B5161">
        <f t="shared" ca="1" si="169"/>
        <v>0.97243842265379499</v>
      </c>
      <c r="C5161">
        <f t="shared" ca="1" si="168"/>
        <v>1.035471886168903</v>
      </c>
    </row>
    <row r="5162" spans="1:3">
      <c r="A5162">
        <f t="shared" ca="1" si="169"/>
        <v>0.71379687596254371</v>
      </c>
      <c r="B5162">
        <f t="shared" ca="1" si="169"/>
        <v>0.16719235867458337</v>
      </c>
      <c r="C5162">
        <f t="shared" ca="1" si="168"/>
        <v>0.73311613331931091</v>
      </c>
    </row>
    <row r="5163" spans="1:3">
      <c r="A5163">
        <f t="shared" ca="1" si="169"/>
        <v>0.89540580894481536</v>
      </c>
      <c r="B5163">
        <f t="shared" ca="1" si="169"/>
        <v>0.89103371089731809</v>
      </c>
      <c r="C5163">
        <f t="shared" ca="1" si="168"/>
        <v>1.2632072817426143</v>
      </c>
    </row>
    <row r="5164" spans="1:3">
      <c r="A5164">
        <f t="shared" ca="1" si="169"/>
        <v>0.27136959064500843</v>
      </c>
      <c r="B5164">
        <f t="shared" ca="1" si="169"/>
        <v>0.10010580975540506</v>
      </c>
      <c r="C5164">
        <f t="shared" ca="1" si="168"/>
        <v>0.28924492713550709</v>
      </c>
    </row>
    <row r="5165" spans="1:3">
      <c r="A5165">
        <f t="shared" ca="1" si="169"/>
        <v>0.45758159281558619</v>
      </c>
      <c r="B5165">
        <f t="shared" ca="1" si="169"/>
        <v>0.46379455655187485</v>
      </c>
      <c r="C5165">
        <f t="shared" ca="1" si="168"/>
        <v>0.65152613514025604</v>
      </c>
    </row>
    <row r="5166" spans="1:3">
      <c r="A5166">
        <f t="shared" ca="1" si="169"/>
        <v>0.26723191163091542</v>
      </c>
      <c r="B5166">
        <f t="shared" ca="1" si="169"/>
        <v>0.44460725381031807</v>
      </c>
      <c r="C5166">
        <f t="shared" ca="1" si="168"/>
        <v>0.5187374140494071</v>
      </c>
    </row>
    <row r="5167" spans="1:3">
      <c r="A5167">
        <f t="shared" ca="1" si="169"/>
        <v>0.77890493789982429</v>
      </c>
      <c r="B5167">
        <f t="shared" ca="1" si="169"/>
        <v>0.48933602967736078</v>
      </c>
      <c r="C5167">
        <f t="shared" ca="1" si="168"/>
        <v>0.91986012644593529</v>
      </c>
    </row>
    <row r="5168" spans="1:3">
      <c r="A5168">
        <f t="shared" ca="1" si="169"/>
        <v>0.79616451033052726</v>
      </c>
      <c r="B5168">
        <f t="shared" ca="1" si="169"/>
        <v>0.18772143953719933</v>
      </c>
      <c r="C5168">
        <f t="shared" ca="1" si="168"/>
        <v>0.81799588407996693</v>
      </c>
    </row>
    <row r="5169" spans="1:3">
      <c r="A5169">
        <f t="shared" ca="1" si="169"/>
        <v>0.16514005181397806</v>
      </c>
      <c r="B5169">
        <f t="shared" ca="1" si="169"/>
        <v>0.20417249929960235</v>
      </c>
      <c r="C5169">
        <f t="shared" ca="1" si="168"/>
        <v>0.26259787924385353</v>
      </c>
    </row>
    <row r="5170" spans="1:3">
      <c r="A5170">
        <f t="shared" ca="1" si="169"/>
        <v>0.94462524227765243</v>
      </c>
      <c r="B5170">
        <f t="shared" ca="1" si="169"/>
        <v>0.35982809814413486</v>
      </c>
      <c r="C5170">
        <f t="shared" ca="1" si="168"/>
        <v>1.0108378250551067</v>
      </c>
    </row>
    <row r="5171" spans="1:3">
      <c r="A5171">
        <f t="shared" ca="1" si="169"/>
        <v>0.85780085364331171</v>
      </c>
      <c r="B5171">
        <f t="shared" ca="1" si="169"/>
        <v>0.81104710826184601</v>
      </c>
      <c r="C5171">
        <f t="shared" ca="1" si="168"/>
        <v>1.1805167158202787</v>
      </c>
    </row>
    <row r="5172" spans="1:3">
      <c r="A5172">
        <f t="shared" ca="1" si="169"/>
        <v>0.32771919883361988</v>
      </c>
      <c r="B5172">
        <f t="shared" ca="1" si="169"/>
        <v>0.11833016786295047</v>
      </c>
      <c r="C5172">
        <f t="shared" ca="1" si="168"/>
        <v>0.3484277570897929</v>
      </c>
    </row>
    <row r="5173" spans="1:3">
      <c r="A5173">
        <f t="shared" ca="1" si="169"/>
        <v>0.76928637274795619</v>
      </c>
      <c r="B5173">
        <f t="shared" ca="1" si="169"/>
        <v>0.76231571412154153</v>
      </c>
      <c r="C5173">
        <f t="shared" ca="1" si="168"/>
        <v>1.0830174381293882</v>
      </c>
    </row>
    <row r="5174" spans="1:3">
      <c r="A5174">
        <f t="shared" ca="1" si="169"/>
        <v>0.33364456612616777</v>
      </c>
      <c r="B5174">
        <f t="shared" ca="1" si="169"/>
        <v>0.89708241023163282</v>
      </c>
      <c r="C5174">
        <f t="shared" ca="1" si="168"/>
        <v>0.95711835592705785</v>
      </c>
    </row>
    <row r="5175" spans="1:3">
      <c r="A5175">
        <f t="shared" ca="1" si="169"/>
        <v>0.81555645065418503</v>
      </c>
      <c r="B5175">
        <f t="shared" ca="1" si="169"/>
        <v>0.3798875652037168</v>
      </c>
      <c r="C5175">
        <f t="shared" ca="1" si="168"/>
        <v>0.89969266219085076</v>
      </c>
    </row>
    <row r="5176" spans="1:3">
      <c r="A5176">
        <f t="shared" ca="1" si="169"/>
        <v>0.34964563453468145</v>
      </c>
      <c r="B5176">
        <f t="shared" ca="1" si="169"/>
        <v>0.98161834192342212</v>
      </c>
      <c r="C5176">
        <f t="shared" ca="1" si="168"/>
        <v>1.0420300566440723</v>
      </c>
    </row>
    <row r="5177" spans="1:3">
      <c r="A5177">
        <f t="shared" ca="1" si="169"/>
        <v>0.58873380726254254</v>
      </c>
      <c r="B5177">
        <f t="shared" ca="1" si="169"/>
        <v>0.87675844232762756</v>
      </c>
      <c r="C5177">
        <f t="shared" ca="1" si="168"/>
        <v>1.0560837381602921</v>
      </c>
    </row>
    <row r="5178" spans="1:3">
      <c r="A5178">
        <f t="shared" ca="1" si="169"/>
        <v>0.41855397951894702</v>
      </c>
      <c r="B5178">
        <f t="shared" ca="1" si="169"/>
        <v>0.57267493747713161</v>
      </c>
      <c r="C5178">
        <f t="shared" ca="1" si="168"/>
        <v>0.7093264536062247</v>
      </c>
    </row>
    <row r="5179" spans="1:3">
      <c r="A5179">
        <f t="shared" ca="1" si="169"/>
        <v>0.40020946929053025</v>
      </c>
      <c r="B5179">
        <f t="shared" ca="1" si="169"/>
        <v>0.22599288260792605</v>
      </c>
      <c r="C5179">
        <f t="shared" ca="1" si="168"/>
        <v>0.4596089667306848</v>
      </c>
    </row>
    <row r="5180" spans="1:3">
      <c r="A5180">
        <f t="shared" ca="1" si="169"/>
        <v>0.38764940584587748</v>
      </c>
      <c r="B5180">
        <f t="shared" ca="1" si="169"/>
        <v>0.35957053140646167</v>
      </c>
      <c r="C5180">
        <f t="shared" ca="1" si="168"/>
        <v>0.52873720212274367</v>
      </c>
    </row>
    <row r="5181" spans="1:3">
      <c r="A5181">
        <f t="shared" ca="1" si="169"/>
        <v>0.24862131672125543</v>
      </c>
      <c r="B5181">
        <f t="shared" ca="1" si="169"/>
        <v>0.78555033904103766</v>
      </c>
      <c r="C5181">
        <f t="shared" ca="1" si="168"/>
        <v>0.82395503171938944</v>
      </c>
    </row>
    <row r="5182" spans="1:3">
      <c r="A5182">
        <f t="shared" ca="1" si="169"/>
        <v>0.88237607694645703</v>
      </c>
      <c r="B5182">
        <f t="shared" ca="1" si="169"/>
        <v>0.7499834827012819</v>
      </c>
      <c r="C5182">
        <f t="shared" ca="1" si="168"/>
        <v>1.1580426440732499</v>
      </c>
    </row>
    <row r="5183" spans="1:3">
      <c r="A5183">
        <f t="shared" ca="1" si="169"/>
        <v>0.17690863013012859</v>
      </c>
      <c r="B5183">
        <f t="shared" ca="1" si="169"/>
        <v>0.55186257398327143</v>
      </c>
      <c r="C5183">
        <f t="shared" ca="1" si="168"/>
        <v>0.57952477425728777</v>
      </c>
    </row>
    <row r="5184" spans="1:3">
      <c r="A5184">
        <f t="shared" ca="1" si="169"/>
        <v>0.69769040220489842</v>
      </c>
      <c r="B5184">
        <f t="shared" ca="1" si="169"/>
        <v>0.99175627731074201</v>
      </c>
      <c r="C5184">
        <f t="shared" ca="1" si="168"/>
        <v>1.2125808884004787</v>
      </c>
    </row>
    <row r="5185" spans="1:3">
      <c r="A5185">
        <f t="shared" ca="1" si="169"/>
        <v>0.93373119282296102</v>
      </c>
      <c r="B5185">
        <f t="shared" ca="1" si="169"/>
        <v>0.88566991633888392</v>
      </c>
      <c r="C5185">
        <f t="shared" ca="1" si="168"/>
        <v>1.2869596501671352</v>
      </c>
    </row>
    <row r="5186" spans="1:3">
      <c r="A5186">
        <f t="shared" ca="1" si="169"/>
        <v>0.65984416062383389</v>
      </c>
      <c r="B5186">
        <f t="shared" ca="1" si="169"/>
        <v>0.80891898810023122</v>
      </c>
      <c r="C5186">
        <f t="shared" ca="1" si="168"/>
        <v>1.04390815957079</v>
      </c>
    </row>
    <row r="5187" spans="1:3">
      <c r="A5187">
        <f t="shared" ca="1" si="169"/>
        <v>2.2776274738134816E-2</v>
      </c>
      <c r="B5187">
        <f t="shared" ca="1" si="169"/>
        <v>3.4234535970426805E-2</v>
      </c>
      <c r="C5187">
        <f t="shared" ca="1" si="168"/>
        <v>4.1118878195513131E-2</v>
      </c>
    </row>
    <row r="5188" spans="1:3">
      <c r="A5188">
        <f t="shared" ca="1" si="169"/>
        <v>0.85237982583385019</v>
      </c>
      <c r="B5188">
        <f t="shared" ca="1" si="169"/>
        <v>0.68984147168976051</v>
      </c>
      <c r="C5188">
        <f t="shared" ca="1" si="168"/>
        <v>1.0965548885266252</v>
      </c>
    </row>
    <row r="5189" spans="1:3">
      <c r="A5189">
        <f t="shared" ca="1" si="169"/>
        <v>6.3748141434189165E-2</v>
      </c>
      <c r="B5189">
        <f t="shared" ca="1" si="169"/>
        <v>0.3294340102793285</v>
      </c>
      <c r="C5189">
        <f t="shared" ca="1" si="168"/>
        <v>0.33554521702005247</v>
      </c>
    </row>
    <row r="5190" spans="1:3">
      <c r="A5190">
        <f t="shared" ca="1" si="169"/>
        <v>0.81829377691428817</v>
      </c>
      <c r="B5190">
        <f t="shared" ca="1" si="169"/>
        <v>0.25535176552602934</v>
      </c>
      <c r="C5190">
        <f t="shared" ca="1" si="168"/>
        <v>0.85721014313522392</v>
      </c>
    </row>
    <row r="5191" spans="1:3">
      <c r="A5191">
        <f t="shared" ca="1" si="169"/>
        <v>0.14448102410096908</v>
      </c>
      <c r="B5191">
        <f t="shared" ca="1" si="169"/>
        <v>0.68747034029638598</v>
      </c>
      <c r="C5191">
        <f t="shared" ca="1" si="168"/>
        <v>0.70248860141107883</v>
      </c>
    </row>
    <row r="5192" spans="1:3">
      <c r="A5192">
        <f t="shared" ca="1" si="169"/>
        <v>0.96755177580234886</v>
      </c>
      <c r="B5192">
        <f t="shared" ca="1" si="169"/>
        <v>0.10387435363099939</v>
      </c>
      <c r="C5192">
        <f t="shared" ca="1" si="168"/>
        <v>0.97311166892630396</v>
      </c>
    </row>
    <row r="5193" spans="1:3">
      <c r="A5193">
        <f t="shared" ca="1" si="169"/>
        <v>0.65216700928795035</v>
      </c>
      <c r="B5193">
        <f t="shared" ca="1" si="169"/>
        <v>0.44509326945899375</v>
      </c>
      <c r="C5193">
        <f t="shared" ca="1" si="168"/>
        <v>0.7895757256408571</v>
      </c>
    </row>
    <row r="5194" spans="1:3">
      <c r="A5194">
        <f t="shared" ca="1" si="169"/>
        <v>0.26437312537018443</v>
      </c>
      <c r="B5194">
        <f t="shared" ca="1" si="169"/>
        <v>0.56389909110566805</v>
      </c>
      <c r="C5194">
        <f t="shared" ca="1" si="168"/>
        <v>0.62279638275105431</v>
      </c>
    </row>
    <row r="5195" spans="1:3">
      <c r="A5195">
        <f t="shared" ca="1" si="169"/>
        <v>0.39640758937639475</v>
      </c>
      <c r="B5195">
        <f t="shared" ca="1" si="169"/>
        <v>0.23127879894764192</v>
      </c>
      <c r="C5195">
        <f t="shared" ca="1" si="168"/>
        <v>0.45894319883605222</v>
      </c>
    </row>
    <row r="5196" spans="1:3">
      <c r="A5196">
        <f t="shared" ca="1" si="169"/>
        <v>0.27479039631361957</v>
      </c>
      <c r="B5196">
        <f t="shared" ca="1" si="169"/>
        <v>0.15634377533478983</v>
      </c>
      <c r="C5196">
        <f t="shared" ca="1" si="168"/>
        <v>0.31615366199386546</v>
      </c>
    </row>
    <row r="5197" spans="1:3">
      <c r="A5197">
        <f t="shared" ca="1" si="169"/>
        <v>2.1962193166473298E-2</v>
      </c>
      <c r="B5197">
        <f t="shared" ca="1" si="169"/>
        <v>0.17991265743421536</v>
      </c>
      <c r="C5197">
        <f t="shared" ca="1" si="168"/>
        <v>0.18124817856663503</v>
      </c>
    </row>
    <row r="5198" spans="1:3">
      <c r="A5198">
        <f t="shared" ca="1" si="169"/>
        <v>0.93934903356421273</v>
      </c>
      <c r="B5198">
        <f t="shared" ca="1" si="169"/>
        <v>0.43752944183142972</v>
      </c>
      <c r="C5198">
        <f t="shared" ca="1" si="168"/>
        <v>1.03624737361662</v>
      </c>
    </row>
    <row r="5199" spans="1:3">
      <c r="A5199">
        <f t="shared" ca="1" si="169"/>
        <v>6.1630664894437359E-2</v>
      </c>
      <c r="B5199">
        <f t="shared" ca="1" si="169"/>
        <v>0.61086126508416783</v>
      </c>
      <c r="C5199">
        <f t="shared" ca="1" si="168"/>
        <v>0.6139623962715961</v>
      </c>
    </row>
    <row r="5200" spans="1:3">
      <c r="A5200">
        <f t="shared" ca="1" si="169"/>
        <v>0.87924208380809432</v>
      </c>
      <c r="B5200">
        <f t="shared" ca="1" si="169"/>
        <v>0.12902887618838577</v>
      </c>
      <c r="C5200">
        <f t="shared" ca="1" si="168"/>
        <v>0.88865915447354604</v>
      </c>
    </row>
    <row r="5201" spans="1:3">
      <c r="A5201">
        <f t="shared" ca="1" si="169"/>
        <v>0.4902554073732972</v>
      </c>
      <c r="B5201">
        <f t="shared" ca="1" si="169"/>
        <v>0.47701176926966582</v>
      </c>
      <c r="C5201">
        <f t="shared" ca="1" si="168"/>
        <v>0.68402528643357507</v>
      </c>
    </row>
    <row r="5202" spans="1:3">
      <c r="A5202">
        <f t="shared" ca="1" si="169"/>
        <v>0.5735145867929532</v>
      </c>
      <c r="B5202">
        <f t="shared" ca="1" si="169"/>
        <v>0.60946454220631097</v>
      </c>
      <c r="C5202">
        <f t="shared" ref="C5202:C5265" ca="1" si="170">SQRT(A5202^2+B5202^2)</f>
        <v>0.83687873044488348</v>
      </c>
    </row>
    <row r="5203" spans="1:3">
      <c r="A5203">
        <f t="shared" ca="1" si="169"/>
        <v>0.17450774907865707</v>
      </c>
      <c r="B5203">
        <f t="shared" ca="1" si="169"/>
        <v>0.74538620388193522</v>
      </c>
      <c r="C5203">
        <f t="shared" ca="1" si="170"/>
        <v>0.76554134272815166</v>
      </c>
    </row>
    <row r="5204" spans="1:3">
      <c r="A5204">
        <f t="shared" ca="1" si="169"/>
        <v>0.5301968022422443</v>
      </c>
      <c r="B5204">
        <f t="shared" ca="1" si="169"/>
        <v>0.52935552612507308</v>
      </c>
      <c r="C5204">
        <f t="shared" ca="1" si="170"/>
        <v>0.74921687257232428</v>
      </c>
    </row>
    <row r="5205" spans="1:3">
      <c r="A5205">
        <f t="shared" ca="1" si="169"/>
        <v>0.72631765611461674</v>
      </c>
      <c r="B5205">
        <f t="shared" ca="1" si="169"/>
        <v>0.11840588978429878</v>
      </c>
      <c r="C5205">
        <f t="shared" ca="1" si="170"/>
        <v>0.73590576320575329</v>
      </c>
    </row>
    <row r="5206" spans="1:3">
      <c r="A5206">
        <f t="shared" ca="1" si="169"/>
        <v>0.19155471342673991</v>
      </c>
      <c r="B5206">
        <f t="shared" ca="1" si="169"/>
        <v>0.63573025331697863</v>
      </c>
      <c r="C5206">
        <f t="shared" ca="1" si="170"/>
        <v>0.66396247124251706</v>
      </c>
    </row>
    <row r="5207" spans="1:3">
      <c r="A5207">
        <f t="shared" ca="1" si="169"/>
        <v>0.56893753206168185</v>
      </c>
      <c r="B5207">
        <f t="shared" ca="1" si="169"/>
        <v>3.0916976101252658E-2</v>
      </c>
      <c r="C5207">
        <f t="shared" ca="1" si="170"/>
        <v>0.56977695179752819</v>
      </c>
    </row>
    <row r="5208" spans="1:3">
      <c r="A5208">
        <f t="shared" ca="1" si="169"/>
        <v>0.91027630484859401</v>
      </c>
      <c r="B5208">
        <f t="shared" ca="1" si="169"/>
        <v>0.29054168915990886</v>
      </c>
      <c r="C5208">
        <f t="shared" ca="1" si="170"/>
        <v>0.95551945260612225</v>
      </c>
    </row>
    <row r="5209" spans="1:3">
      <c r="A5209">
        <f t="shared" ca="1" si="169"/>
        <v>0.98698724036512431</v>
      </c>
      <c r="B5209">
        <f t="shared" ca="1" si="169"/>
        <v>0.99232838092120801</v>
      </c>
      <c r="C5209">
        <f t="shared" ca="1" si="170"/>
        <v>1.3995925936590512</v>
      </c>
    </row>
    <row r="5210" spans="1:3">
      <c r="A5210">
        <f t="shared" ca="1" si="169"/>
        <v>0.91555837589294242</v>
      </c>
      <c r="B5210">
        <f t="shared" ca="1" si="169"/>
        <v>0.69826734517573641</v>
      </c>
      <c r="C5210">
        <f t="shared" ca="1" si="170"/>
        <v>1.1514444949742446</v>
      </c>
    </row>
    <row r="5211" spans="1:3">
      <c r="A5211">
        <f t="shared" ref="A5211:B5274" ca="1" si="171">RAND()</f>
        <v>0.13905768176846323</v>
      </c>
      <c r="B5211">
        <f t="shared" ca="1" si="171"/>
        <v>0.82826798849328043</v>
      </c>
      <c r="C5211">
        <f t="shared" ca="1" si="170"/>
        <v>0.83986004763979827</v>
      </c>
    </row>
    <row r="5212" spans="1:3">
      <c r="A5212">
        <f t="shared" ca="1" si="171"/>
        <v>0.12450255492876749</v>
      </c>
      <c r="B5212">
        <f t="shared" ca="1" si="171"/>
        <v>0.98905442438535829</v>
      </c>
      <c r="C5212">
        <f t="shared" ca="1" si="170"/>
        <v>0.99685983998756977</v>
      </c>
    </row>
    <row r="5213" spans="1:3">
      <c r="A5213">
        <f t="shared" ca="1" si="171"/>
        <v>0.61928008002905699</v>
      </c>
      <c r="B5213">
        <f t="shared" ca="1" si="171"/>
        <v>0.95229522910540254</v>
      </c>
      <c r="C5213">
        <f t="shared" ca="1" si="170"/>
        <v>1.1359463107461136</v>
      </c>
    </row>
    <row r="5214" spans="1:3">
      <c r="A5214">
        <f t="shared" ca="1" si="171"/>
        <v>0.7563515534166072</v>
      </c>
      <c r="B5214">
        <f t="shared" ca="1" si="171"/>
        <v>0.92571140049312817</v>
      </c>
      <c r="C5214">
        <f t="shared" ca="1" si="170"/>
        <v>1.1954117572446172</v>
      </c>
    </row>
    <row r="5215" spans="1:3">
      <c r="A5215">
        <f t="shared" ca="1" si="171"/>
        <v>9.1524580127952504E-2</v>
      </c>
      <c r="B5215">
        <f t="shared" ca="1" si="171"/>
        <v>0.6279884287441746</v>
      </c>
      <c r="C5215">
        <f t="shared" ca="1" si="170"/>
        <v>0.63462289227869428</v>
      </c>
    </row>
    <row r="5216" spans="1:3">
      <c r="A5216">
        <f t="shared" ca="1" si="171"/>
        <v>0.7795646921658772</v>
      </c>
      <c r="B5216">
        <f t="shared" ca="1" si="171"/>
        <v>0.37019969007451436</v>
      </c>
      <c r="C5216">
        <f t="shared" ca="1" si="170"/>
        <v>0.86299995353588832</v>
      </c>
    </row>
    <row r="5217" spans="1:3">
      <c r="A5217">
        <f t="shared" ca="1" si="171"/>
        <v>0.24161478543737758</v>
      </c>
      <c r="B5217">
        <f t="shared" ca="1" si="171"/>
        <v>0.80386503048612212</v>
      </c>
      <c r="C5217">
        <f t="shared" ca="1" si="170"/>
        <v>0.83939066696050657</v>
      </c>
    </row>
    <row r="5218" spans="1:3">
      <c r="A5218">
        <f t="shared" ca="1" si="171"/>
        <v>0.69122333196082764</v>
      </c>
      <c r="B5218">
        <f t="shared" ca="1" si="171"/>
        <v>0.53616930943098851</v>
      </c>
      <c r="C5218">
        <f t="shared" ca="1" si="170"/>
        <v>0.87479553212321082</v>
      </c>
    </row>
    <row r="5219" spans="1:3">
      <c r="A5219">
        <f t="shared" ca="1" si="171"/>
        <v>0.52237379257348948</v>
      </c>
      <c r="B5219">
        <f t="shared" ca="1" si="171"/>
        <v>0.68248652482634498</v>
      </c>
      <c r="C5219">
        <f t="shared" ca="1" si="170"/>
        <v>0.85945461528643396</v>
      </c>
    </row>
    <row r="5220" spans="1:3">
      <c r="A5220">
        <f t="shared" ca="1" si="171"/>
        <v>0.12222599334199913</v>
      </c>
      <c r="B5220">
        <f t="shared" ca="1" si="171"/>
        <v>0.74420034172635496</v>
      </c>
      <c r="C5220">
        <f t="shared" ca="1" si="170"/>
        <v>0.75417063193554679</v>
      </c>
    </row>
    <row r="5221" spans="1:3">
      <c r="A5221">
        <f t="shared" ca="1" si="171"/>
        <v>5.621594486910908E-2</v>
      </c>
      <c r="B5221">
        <f t="shared" ca="1" si="171"/>
        <v>0.17849141110946221</v>
      </c>
      <c r="C5221">
        <f t="shared" ca="1" si="170"/>
        <v>0.18713475438136487</v>
      </c>
    </row>
    <row r="5222" spans="1:3">
      <c r="A5222">
        <f t="shared" ca="1" si="171"/>
        <v>0.13985642596162506</v>
      </c>
      <c r="B5222">
        <f t="shared" ca="1" si="171"/>
        <v>2.8738530431837717E-2</v>
      </c>
      <c r="C5222">
        <f t="shared" ca="1" si="170"/>
        <v>0.1427785803758434</v>
      </c>
    </row>
    <row r="5223" spans="1:3">
      <c r="A5223">
        <f t="shared" ca="1" si="171"/>
        <v>5.8493624293987523E-2</v>
      </c>
      <c r="B5223">
        <f t="shared" ca="1" si="171"/>
        <v>0.94572206933844427</v>
      </c>
      <c r="C5223">
        <f t="shared" ca="1" si="170"/>
        <v>0.94752928003140646</v>
      </c>
    </row>
    <row r="5224" spans="1:3">
      <c r="A5224">
        <f t="shared" ca="1" si="171"/>
        <v>0.3130320163372744</v>
      </c>
      <c r="B5224">
        <f t="shared" ca="1" si="171"/>
        <v>0.9990993738938414</v>
      </c>
      <c r="C5224">
        <f t="shared" ca="1" si="170"/>
        <v>1.0469902588693198</v>
      </c>
    </row>
    <row r="5225" spans="1:3">
      <c r="A5225">
        <f t="shared" ca="1" si="171"/>
        <v>0.29793263396186376</v>
      </c>
      <c r="B5225">
        <f t="shared" ca="1" si="171"/>
        <v>0.17998983910183597</v>
      </c>
      <c r="C5225">
        <f t="shared" ca="1" si="170"/>
        <v>0.34808073281834878</v>
      </c>
    </row>
    <row r="5226" spans="1:3">
      <c r="A5226">
        <f t="shared" ca="1" si="171"/>
        <v>4.2734233074952499E-3</v>
      </c>
      <c r="B5226">
        <f t="shared" ca="1" si="171"/>
        <v>0.86179459143750137</v>
      </c>
      <c r="C5226">
        <f t="shared" ca="1" si="170"/>
        <v>0.86180518678973783</v>
      </c>
    </row>
    <row r="5227" spans="1:3">
      <c r="A5227">
        <f t="shared" ca="1" si="171"/>
        <v>0.92118003393534309</v>
      </c>
      <c r="B5227">
        <f t="shared" ca="1" si="171"/>
        <v>0.56993671214331698</v>
      </c>
      <c r="C5227">
        <f t="shared" ca="1" si="170"/>
        <v>1.0832361288148831</v>
      </c>
    </row>
    <row r="5228" spans="1:3">
      <c r="A5228">
        <f t="shared" ca="1" si="171"/>
        <v>0.41794977853533055</v>
      </c>
      <c r="B5228">
        <f t="shared" ca="1" si="171"/>
        <v>0.24499264277346811</v>
      </c>
      <c r="C5228">
        <f t="shared" ca="1" si="170"/>
        <v>0.48446198239991961</v>
      </c>
    </row>
    <row r="5229" spans="1:3">
      <c r="A5229">
        <f t="shared" ca="1" si="171"/>
        <v>0.21797255606361432</v>
      </c>
      <c r="B5229">
        <f t="shared" ca="1" si="171"/>
        <v>0.26823989851527585</v>
      </c>
      <c r="C5229">
        <f t="shared" ca="1" si="170"/>
        <v>0.3456366276198039</v>
      </c>
    </row>
    <row r="5230" spans="1:3">
      <c r="A5230">
        <f t="shared" ca="1" si="171"/>
        <v>0.39067156218879973</v>
      </c>
      <c r="B5230">
        <f t="shared" ca="1" si="171"/>
        <v>0.75040099304806063</v>
      </c>
      <c r="C5230">
        <f t="shared" ca="1" si="170"/>
        <v>0.84600586278734069</v>
      </c>
    </row>
    <row r="5231" spans="1:3">
      <c r="A5231">
        <f t="shared" ca="1" si="171"/>
        <v>0.69106402115539822</v>
      </c>
      <c r="B5231">
        <f t="shared" ca="1" si="171"/>
        <v>1.4978772983340605E-2</v>
      </c>
      <c r="C5231">
        <f t="shared" ca="1" si="170"/>
        <v>0.69122633411608037</v>
      </c>
    </row>
    <row r="5232" spans="1:3">
      <c r="A5232">
        <f t="shared" ca="1" si="171"/>
        <v>0.24249724411492934</v>
      </c>
      <c r="B5232">
        <f t="shared" ca="1" si="171"/>
        <v>0.27844123082013539</v>
      </c>
      <c r="C5232">
        <f t="shared" ca="1" si="170"/>
        <v>0.36923492849941425</v>
      </c>
    </row>
    <row r="5233" spans="1:3">
      <c r="A5233">
        <f t="shared" ca="1" si="171"/>
        <v>0.69066673824454483</v>
      </c>
      <c r="B5233">
        <f t="shared" ca="1" si="171"/>
        <v>0.59891152030922967</v>
      </c>
      <c r="C5233">
        <f t="shared" ca="1" si="170"/>
        <v>0.91417479317495487</v>
      </c>
    </row>
    <row r="5234" spans="1:3">
      <c r="A5234">
        <f t="shared" ca="1" si="171"/>
        <v>0.78260758096803329</v>
      </c>
      <c r="B5234">
        <f t="shared" ca="1" si="171"/>
        <v>0.99049820277923573</v>
      </c>
      <c r="C5234">
        <f t="shared" ca="1" si="170"/>
        <v>1.2623633848846902</v>
      </c>
    </row>
    <row r="5235" spans="1:3">
      <c r="A5235">
        <f t="shared" ca="1" si="171"/>
        <v>0.25236422040870821</v>
      </c>
      <c r="B5235">
        <f t="shared" ca="1" si="171"/>
        <v>0.62241069926039927</v>
      </c>
      <c r="C5235">
        <f t="shared" ca="1" si="170"/>
        <v>0.67162696364597674</v>
      </c>
    </row>
    <row r="5236" spans="1:3">
      <c r="A5236">
        <f t="shared" ca="1" si="171"/>
        <v>0.50496070974622853</v>
      </c>
      <c r="B5236">
        <f t="shared" ca="1" si="171"/>
        <v>0.30267370198544086</v>
      </c>
      <c r="C5236">
        <f t="shared" ca="1" si="170"/>
        <v>0.58872462854970342</v>
      </c>
    </row>
    <row r="5237" spans="1:3">
      <c r="A5237">
        <f t="shared" ca="1" si="171"/>
        <v>0.57878729485128133</v>
      </c>
      <c r="B5237">
        <f t="shared" ca="1" si="171"/>
        <v>0.9810155311915878</v>
      </c>
      <c r="C5237">
        <f t="shared" ca="1" si="170"/>
        <v>1.1390286234859848</v>
      </c>
    </row>
    <row r="5238" spans="1:3">
      <c r="A5238">
        <f t="shared" ca="1" si="171"/>
        <v>0.94381301663997874</v>
      </c>
      <c r="B5238">
        <f t="shared" ca="1" si="171"/>
        <v>0.27276173198788456</v>
      </c>
      <c r="C5238">
        <f t="shared" ca="1" si="170"/>
        <v>0.98243675257804119</v>
      </c>
    </row>
    <row r="5239" spans="1:3">
      <c r="A5239">
        <f t="shared" ca="1" si="171"/>
        <v>0.12539228684545378</v>
      </c>
      <c r="B5239">
        <f t="shared" ca="1" si="171"/>
        <v>0.8806663008281248</v>
      </c>
      <c r="C5239">
        <f t="shared" ca="1" si="170"/>
        <v>0.88954840172675587</v>
      </c>
    </row>
    <row r="5240" spans="1:3">
      <c r="A5240">
        <f t="shared" ca="1" si="171"/>
        <v>0.47941703213109577</v>
      </c>
      <c r="B5240">
        <f t="shared" ca="1" si="171"/>
        <v>0.42455385452285554</v>
      </c>
      <c r="C5240">
        <f t="shared" ca="1" si="170"/>
        <v>0.64038009501201876</v>
      </c>
    </row>
    <row r="5241" spans="1:3">
      <c r="A5241">
        <f t="shared" ca="1" si="171"/>
        <v>0.69143423727655318</v>
      </c>
      <c r="B5241">
        <f t="shared" ca="1" si="171"/>
        <v>0.43328831308735971</v>
      </c>
      <c r="C5241">
        <f t="shared" ca="1" si="170"/>
        <v>0.81597798177175018</v>
      </c>
    </row>
    <row r="5242" spans="1:3">
      <c r="A5242">
        <f t="shared" ca="1" si="171"/>
        <v>0.68457905099239724</v>
      </c>
      <c r="B5242">
        <f t="shared" ca="1" si="171"/>
        <v>0.95582562496383616</v>
      </c>
      <c r="C5242">
        <f t="shared" ca="1" si="170"/>
        <v>1.1756917548384691</v>
      </c>
    </row>
    <row r="5243" spans="1:3">
      <c r="A5243">
        <f t="shared" ca="1" si="171"/>
        <v>0.83323669557375979</v>
      </c>
      <c r="B5243">
        <f t="shared" ca="1" si="171"/>
        <v>0.39342382554605138</v>
      </c>
      <c r="C5243">
        <f t="shared" ca="1" si="170"/>
        <v>0.92144760966533978</v>
      </c>
    </row>
    <row r="5244" spans="1:3">
      <c r="A5244">
        <f t="shared" ca="1" si="171"/>
        <v>0.21026940159481455</v>
      </c>
      <c r="B5244">
        <f t="shared" ca="1" si="171"/>
        <v>0.41707228084305825</v>
      </c>
      <c r="C5244">
        <f t="shared" ca="1" si="170"/>
        <v>0.46707869646845618</v>
      </c>
    </row>
    <row r="5245" spans="1:3">
      <c r="A5245">
        <f t="shared" ca="1" si="171"/>
        <v>0.97171386742138566</v>
      </c>
      <c r="B5245">
        <f t="shared" ca="1" si="171"/>
        <v>0.9711898268906225</v>
      </c>
      <c r="C5245">
        <f t="shared" ca="1" si="170"/>
        <v>1.3738404274131926</v>
      </c>
    </row>
    <row r="5246" spans="1:3">
      <c r="A5246">
        <f t="shared" ca="1" si="171"/>
        <v>0.79344100951038854</v>
      </c>
      <c r="B5246">
        <f t="shared" ca="1" si="171"/>
        <v>0.61107630118021916</v>
      </c>
      <c r="C5246">
        <f t="shared" ca="1" si="170"/>
        <v>1.0014803450078102</v>
      </c>
    </row>
    <row r="5247" spans="1:3">
      <c r="A5247">
        <f t="shared" ca="1" si="171"/>
        <v>0.98272133530736028</v>
      </c>
      <c r="B5247">
        <f t="shared" ca="1" si="171"/>
        <v>0.72334763939397817</v>
      </c>
      <c r="C5247">
        <f t="shared" ca="1" si="170"/>
        <v>1.2202348258778397</v>
      </c>
    </row>
    <row r="5248" spans="1:3">
      <c r="A5248">
        <f t="shared" ca="1" si="171"/>
        <v>0.94130744261294197</v>
      </c>
      <c r="B5248">
        <f t="shared" ca="1" si="171"/>
        <v>0.329353367065778</v>
      </c>
      <c r="C5248">
        <f t="shared" ca="1" si="170"/>
        <v>0.99726292516872506</v>
      </c>
    </row>
    <row r="5249" spans="1:3">
      <c r="A5249">
        <f t="shared" ca="1" si="171"/>
        <v>0.79833661779684917</v>
      </c>
      <c r="B5249">
        <f t="shared" ca="1" si="171"/>
        <v>6.5956266358625726E-2</v>
      </c>
      <c r="C5249">
        <f t="shared" ca="1" si="170"/>
        <v>0.80105654256568082</v>
      </c>
    </row>
    <row r="5250" spans="1:3">
      <c r="A5250">
        <f t="shared" ca="1" si="171"/>
        <v>0.20571874794131872</v>
      </c>
      <c r="B5250">
        <f t="shared" ca="1" si="171"/>
        <v>6.2993508738145465E-2</v>
      </c>
      <c r="C5250">
        <f t="shared" ca="1" si="170"/>
        <v>0.21514735740344718</v>
      </c>
    </row>
    <row r="5251" spans="1:3">
      <c r="A5251">
        <f t="shared" ca="1" si="171"/>
        <v>0.55005728723244829</v>
      </c>
      <c r="B5251">
        <f t="shared" ca="1" si="171"/>
        <v>0.84571908265752427</v>
      </c>
      <c r="C5251">
        <f t="shared" ca="1" si="170"/>
        <v>1.0088626199877784</v>
      </c>
    </row>
    <row r="5252" spans="1:3">
      <c r="A5252">
        <f t="shared" ca="1" si="171"/>
        <v>0.31100980103019538</v>
      </c>
      <c r="B5252">
        <f t="shared" ca="1" si="171"/>
        <v>0.85678676042152802</v>
      </c>
      <c r="C5252">
        <f t="shared" ca="1" si="170"/>
        <v>0.91148815086673429</v>
      </c>
    </row>
    <row r="5253" spans="1:3">
      <c r="A5253">
        <f t="shared" ca="1" si="171"/>
        <v>3.5164190640898596E-2</v>
      </c>
      <c r="B5253">
        <f t="shared" ca="1" si="171"/>
        <v>0.58072763623385981</v>
      </c>
      <c r="C5253">
        <f t="shared" ca="1" si="170"/>
        <v>0.58179129229406279</v>
      </c>
    </row>
    <row r="5254" spans="1:3">
      <c r="A5254">
        <f t="shared" ca="1" si="171"/>
        <v>0.17876485688339017</v>
      </c>
      <c r="B5254">
        <f t="shared" ca="1" si="171"/>
        <v>0.82284397926923702</v>
      </c>
      <c r="C5254">
        <f t="shared" ca="1" si="170"/>
        <v>0.84203865010827839</v>
      </c>
    </row>
    <row r="5255" spans="1:3">
      <c r="A5255">
        <f t="shared" ca="1" si="171"/>
        <v>8.846354420438729E-2</v>
      </c>
      <c r="B5255">
        <f t="shared" ca="1" si="171"/>
        <v>4.616054395592073E-2</v>
      </c>
      <c r="C5255">
        <f t="shared" ca="1" si="170"/>
        <v>9.9782736340050693E-2</v>
      </c>
    </row>
    <row r="5256" spans="1:3">
      <c r="A5256">
        <f t="shared" ca="1" si="171"/>
        <v>2.3781704202519904E-2</v>
      </c>
      <c r="B5256">
        <f t="shared" ca="1" si="171"/>
        <v>0.41050665907278017</v>
      </c>
      <c r="C5256">
        <f t="shared" ca="1" si="170"/>
        <v>0.41119494962593101</v>
      </c>
    </row>
    <row r="5257" spans="1:3">
      <c r="A5257">
        <f t="shared" ca="1" si="171"/>
        <v>0.70992175349692843</v>
      </c>
      <c r="B5257">
        <f t="shared" ca="1" si="171"/>
        <v>0.10506804116812418</v>
      </c>
      <c r="C5257">
        <f t="shared" ca="1" si="170"/>
        <v>0.71765464491150632</v>
      </c>
    </row>
    <row r="5258" spans="1:3">
      <c r="A5258">
        <f t="shared" ca="1" si="171"/>
        <v>0.3906717803902211</v>
      </c>
      <c r="B5258">
        <f t="shared" ca="1" si="171"/>
        <v>0.38899264546307677</v>
      </c>
      <c r="C5258">
        <f t="shared" ca="1" si="170"/>
        <v>0.55130728112154304</v>
      </c>
    </row>
    <row r="5259" spans="1:3">
      <c r="A5259">
        <f t="shared" ca="1" si="171"/>
        <v>0.50197127183582779</v>
      </c>
      <c r="B5259">
        <f t="shared" ca="1" si="171"/>
        <v>0.84601547800411936</v>
      </c>
      <c r="C5259">
        <f t="shared" ca="1" si="170"/>
        <v>0.98372625601384511</v>
      </c>
    </row>
    <row r="5260" spans="1:3">
      <c r="A5260">
        <f t="shared" ca="1" si="171"/>
        <v>0.87957858060235594</v>
      </c>
      <c r="B5260">
        <f t="shared" ca="1" si="171"/>
        <v>0.77001372097038256</v>
      </c>
      <c r="C5260">
        <f t="shared" ca="1" si="170"/>
        <v>1.1690079597406979</v>
      </c>
    </row>
    <row r="5261" spans="1:3">
      <c r="A5261">
        <f t="shared" ca="1" si="171"/>
        <v>0.44800982121341804</v>
      </c>
      <c r="B5261">
        <f t="shared" ca="1" si="171"/>
        <v>0.99222005270803493</v>
      </c>
      <c r="C5261">
        <f t="shared" ca="1" si="170"/>
        <v>1.0886750814175983</v>
      </c>
    </row>
    <row r="5262" spans="1:3">
      <c r="A5262">
        <f t="shared" ca="1" si="171"/>
        <v>0.11702574037190061</v>
      </c>
      <c r="B5262">
        <f t="shared" ca="1" si="171"/>
        <v>0.4931121684376194</v>
      </c>
      <c r="C5262">
        <f t="shared" ca="1" si="170"/>
        <v>0.50680828186883708</v>
      </c>
    </row>
    <row r="5263" spans="1:3">
      <c r="A5263">
        <f t="shared" ca="1" si="171"/>
        <v>0.51143413614227029</v>
      </c>
      <c r="B5263">
        <f t="shared" ca="1" si="171"/>
        <v>0.37503469529201539</v>
      </c>
      <c r="C5263">
        <f t="shared" ca="1" si="170"/>
        <v>0.63420493397983357</v>
      </c>
    </row>
    <row r="5264" spans="1:3">
      <c r="A5264">
        <f t="shared" ca="1" si="171"/>
        <v>0.56935856496056658</v>
      </c>
      <c r="B5264">
        <f t="shared" ca="1" si="171"/>
        <v>0.72628287334282504</v>
      </c>
      <c r="C5264">
        <f t="shared" ca="1" si="170"/>
        <v>0.92285209411100422</v>
      </c>
    </row>
    <row r="5265" spans="1:3">
      <c r="A5265">
        <f t="shared" ca="1" si="171"/>
        <v>0.74658157407066028</v>
      </c>
      <c r="B5265">
        <f t="shared" ca="1" si="171"/>
        <v>0.35523144754642999</v>
      </c>
      <c r="C5265">
        <f t="shared" ca="1" si="170"/>
        <v>0.82678499506688974</v>
      </c>
    </row>
    <row r="5266" spans="1:3">
      <c r="A5266">
        <f t="shared" ca="1" si="171"/>
        <v>0.18223808146287013</v>
      </c>
      <c r="B5266">
        <f t="shared" ca="1" si="171"/>
        <v>0.85143396618192924</v>
      </c>
      <c r="C5266">
        <f t="shared" ref="C5266:C5329" ca="1" si="172">SQRT(A5266^2+B5266^2)</f>
        <v>0.87071839138929319</v>
      </c>
    </row>
    <row r="5267" spans="1:3">
      <c r="A5267">
        <f t="shared" ca="1" si="171"/>
        <v>0.37144518664354109</v>
      </c>
      <c r="B5267">
        <f t="shared" ca="1" si="171"/>
        <v>0.29774829852158291</v>
      </c>
      <c r="C5267">
        <f t="shared" ca="1" si="172"/>
        <v>0.47605207273275546</v>
      </c>
    </row>
    <row r="5268" spans="1:3">
      <c r="A5268">
        <f t="shared" ca="1" si="171"/>
        <v>0.11103459042897157</v>
      </c>
      <c r="B5268">
        <f t="shared" ca="1" si="171"/>
        <v>0.95840422743003728</v>
      </c>
      <c r="C5268">
        <f t="shared" ca="1" si="172"/>
        <v>0.96481466791684722</v>
      </c>
    </row>
    <row r="5269" spans="1:3">
      <c r="A5269">
        <f t="shared" ca="1" si="171"/>
        <v>4.2829306716157589E-2</v>
      </c>
      <c r="B5269">
        <f t="shared" ca="1" si="171"/>
        <v>0.37305384543560649</v>
      </c>
      <c r="C5269">
        <f t="shared" ca="1" si="172"/>
        <v>0.37550435564461843</v>
      </c>
    </row>
    <row r="5270" spans="1:3">
      <c r="A5270">
        <f t="shared" ca="1" si="171"/>
        <v>0.37753824575520412</v>
      </c>
      <c r="B5270">
        <f t="shared" ca="1" si="171"/>
        <v>0.97491096681642375</v>
      </c>
      <c r="C5270">
        <f t="shared" ca="1" si="172"/>
        <v>1.0454599563000253</v>
      </c>
    </row>
    <row r="5271" spans="1:3">
      <c r="A5271">
        <f t="shared" ca="1" si="171"/>
        <v>0.51564605759267579</v>
      </c>
      <c r="B5271">
        <f t="shared" ca="1" si="171"/>
        <v>0.56299656751707516</v>
      </c>
      <c r="C5271">
        <f t="shared" ca="1" si="172"/>
        <v>0.76345005844971792</v>
      </c>
    </row>
    <row r="5272" spans="1:3">
      <c r="A5272">
        <f t="shared" ca="1" si="171"/>
        <v>4.6402095735174953E-2</v>
      </c>
      <c r="B5272">
        <f t="shared" ca="1" si="171"/>
        <v>0.74178986462538887</v>
      </c>
      <c r="C5272">
        <f t="shared" ca="1" si="172"/>
        <v>0.74323977137231356</v>
      </c>
    </row>
    <row r="5273" spans="1:3">
      <c r="A5273">
        <f t="shared" ca="1" si="171"/>
        <v>0.95789536491520266</v>
      </c>
      <c r="B5273">
        <f t="shared" ca="1" si="171"/>
        <v>6.3090045176068088E-2</v>
      </c>
      <c r="C5273">
        <f t="shared" ca="1" si="172"/>
        <v>0.95997077243338391</v>
      </c>
    </row>
    <row r="5274" spans="1:3">
      <c r="A5274">
        <f t="shared" ca="1" si="171"/>
        <v>0.23990827567376982</v>
      </c>
      <c r="B5274">
        <f t="shared" ca="1" si="171"/>
        <v>3.9348264972431934E-2</v>
      </c>
      <c r="C5274">
        <f t="shared" ca="1" si="172"/>
        <v>0.24311369087960114</v>
      </c>
    </row>
    <row r="5275" spans="1:3">
      <c r="A5275">
        <f t="shared" ref="A5275:B5338" ca="1" si="173">RAND()</f>
        <v>0.36873074909181014</v>
      </c>
      <c r="B5275">
        <f t="shared" ca="1" si="173"/>
        <v>0.48811492300592363</v>
      </c>
      <c r="C5275">
        <f t="shared" ca="1" si="172"/>
        <v>0.61173404628718042</v>
      </c>
    </row>
    <row r="5276" spans="1:3">
      <c r="A5276">
        <f t="shared" ca="1" si="173"/>
        <v>0.56225240900221252</v>
      </c>
      <c r="B5276">
        <f t="shared" ca="1" si="173"/>
        <v>0.41844355282410106</v>
      </c>
      <c r="C5276">
        <f t="shared" ca="1" si="172"/>
        <v>0.70087286887769273</v>
      </c>
    </row>
    <row r="5277" spans="1:3">
      <c r="A5277">
        <f t="shared" ca="1" si="173"/>
        <v>0.44824137997511571</v>
      </c>
      <c r="B5277">
        <f t="shared" ca="1" si="173"/>
        <v>0.33061347168768407</v>
      </c>
      <c r="C5277">
        <f t="shared" ca="1" si="172"/>
        <v>0.55697899635747405</v>
      </c>
    </row>
    <row r="5278" spans="1:3">
      <c r="A5278">
        <f t="shared" ca="1" si="173"/>
        <v>0.28739594708076766</v>
      </c>
      <c r="B5278">
        <f t="shared" ca="1" si="173"/>
        <v>0.32120031938939064</v>
      </c>
      <c r="C5278">
        <f t="shared" ca="1" si="172"/>
        <v>0.43100588809701657</v>
      </c>
    </row>
    <row r="5279" spans="1:3">
      <c r="A5279">
        <f t="shared" ca="1" si="173"/>
        <v>0.68875326106444845</v>
      </c>
      <c r="B5279">
        <f t="shared" ca="1" si="173"/>
        <v>0.99512112729280489</v>
      </c>
      <c r="C5279">
        <f t="shared" ca="1" si="172"/>
        <v>1.2102260584747855</v>
      </c>
    </row>
    <row r="5280" spans="1:3">
      <c r="A5280">
        <f t="shared" ca="1" si="173"/>
        <v>0.7330225466093907</v>
      </c>
      <c r="B5280">
        <f t="shared" ca="1" si="173"/>
        <v>0.83866793898232572</v>
      </c>
      <c r="C5280">
        <f t="shared" ca="1" si="172"/>
        <v>1.113860837678827</v>
      </c>
    </row>
    <row r="5281" spans="1:3">
      <c r="A5281">
        <f t="shared" ca="1" si="173"/>
        <v>0.99849265420652955</v>
      </c>
      <c r="B5281">
        <f t="shared" ca="1" si="173"/>
        <v>0.84424866114204633</v>
      </c>
      <c r="C5281">
        <f t="shared" ca="1" si="172"/>
        <v>1.3075715591678101</v>
      </c>
    </row>
    <row r="5282" spans="1:3">
      <c r="A5282">
        <f t="shared" ca="1" si="173"/>
        <v>0.16109018362385541</v>
      </c>
      <c r="B5282">
        <f t="shared" ca="1" si="173"/>
        <v>0.24085307407040091</v>
      </c>
      <c r="C5282">
        <f t="shared" ca="1" si="172"/>
        <v>0.28975895249177286</v>
      </c>
    </row>
    <row r="5283" spans="1:3">
      <c r="A5283">
        <f t="shared" ca="1" si="173"/>
        <v>0.87737004905739013</v>
      </c>
      <c r="B5283">
        <f t="shared" ca="1" si="173"/>
        <v>0.21480506485386286</v>
      </c>
      <c r="C5283">
        <f t="shared" ca="1" si="172"/>
        <v>0.90328257974447812</v>
      </c>
    </row>
    <row r="5284" spans="1:3">
      <c r="A5284">
        <f t="shared" ca="1" si="173"/>
        <v>0.32967779950195109</v>
      </c>
      <c r="B5284">
        <f t="shared" ca="1" si="173"/>
        <v>0.59070297959897289</v>
      </c>
      <c r="C5284">
        <f t="shared" ca="1" si="172"/>
        <v>0.67647428745781113</v>
      </c>
    </row>
    <row r="5285" spans="1:3">
      <c r="A5285">
        <f t="shared" ca="1" si="173"/>
        <v>0.44047007553854201</v>
      </c>
      <c r="B5285">
        <f t="shared" ca="1" si="173"/>
        <v>9.4962060241414292E-2</v>
      </c>
      <c r="C5285">
        <f t="shared" ca="1" si="172"/>
        <v>0.45059036866118529</v>
      </c>
    </row>
    <row r="5286" spans="1:3">
      <c r="A5286">
        <f t="shared" ca="1" si="173"/>
        <v>0.75079686097888043</v>
      </c>
      <c r="B5286">
        <f t="shared" ca="1" si="173"/>
        <v>0.80558382888102642</v>
      </c>
      <c r="C5286">
        <f t="shared" ca="1" si="172"/>
        <v>1.1012089864373407</v>
      </c>
    </row>
    <row r="5287" spans="1:3">
      <c r="A5287">
        <f t="shared" ca="1" si="173"/>
        <v>0.77552136713529762</v>
      </c>
      <c r="B5287">
        <f t="shared" ca="1" si="173"/>
        <v>8.9050223878075485E-3</v>
      </c>
      <c r="C5287">
        <f t="shared" ca="1" si="172"/>
        <v>0.77557249197423728</v>
      </c>
    </row>
    <row r="5288" spans="1:3">
      <c r="A5288">
        <f t="shared" ca="1" si="173"/>
        <v>0.89601178021621308</v>
      </c>
      <c r="B5288">
        <f t="shared" ca="1" si="173"/>
        <v>0.54915147779593099</v>
      </c>
      <c r="C5288">
        <f t="shared" ca="1" si="172"/>
        <v>1.0509064924395901</v>
      </c>
    </row>
    <row r="5289" spans="1:3">
      <c r="A5289">
        <f t="shared" ca="1" si="173"/>
        <v>0.37174409356339311</v>
      </c>
      <c r="B5289">
        <f t="shared" ca="1" si="173"/>
        <v>6.6540971632093715E-2</v>
      </c>
      <c r="C5289">
        <f t="shared" ca="1" si="172"/>
        <v>0.37765244869457931</v>
      </c>
    </row>
    <row r="5290" spans="1:3">
      <c r="A5290">
        <f t="shared" ca="1" si="173"/>
        <v>0.54260280661401339</v>
      </c>
      <c r="B5290">
        <f t="shared" ca="1" si="173"/>
        <v>0.39123320169437648</v>
      </c>
      <c r="C5290">
        <f t="shared" ca="1" si="172"/>
        <v>0.66894037391492311</v>
      </c>
    </row>
    <row r="5291" spans="1:3">
      <c r="A5291">
        <f t="shared" ca="1" si="173"/>
        <v>0.89130711688814301</v>
      </c>
      <c r="B5291">
        <f t="shared" ca="1" si="173"/>
        <v>0.77034374580944132</v>
      </c>
      <c r="C5291">
        <f t="shared" ca="1" si="172"/>
        <v>1.1780737936662435</v>
      </c>
    </row>
    <row r="5292" spans="1:3">
      <c r="A5292">
        <f t="shared" ca="1" si="173"/>
        <v>0.85210507508054434</v>
      </c>
      <c r="B5292">
        <f t="shared" ca="1" si="173"/>
        <v>0.737484930276878</v>
      </c>
      <c r="C5292">
        <f t="shared" ca="1" si="172"/>
        <v>1.1269281615806359</v>
      </c>
    </row>
    <row r="5293" spans="1:3">
      <c r="A5293">
        <f t="shared" ca="1" si="173"/>
        <v>0.80392990939799347</v>
      </c>
      <c r="B5293">
        <f t="shared" ca="1" si="173"/>
        <v>0.29538618210699497</v>
      </c>
      <c r="C5293">
        <f t="shared" ca="1" si="172"/>
        <v>0.85647901072029364</v>
      </c>
    </row>
    <row r="5294" spans="1:3">
      <c r="A5294">
        <f t="shared" ca="1" si="173"/>
        <v>0.64990241752821021</v>
      </c>
      <c r="B5294">
        <f t="shared" ca="1" si="173"/>
        <v>6.7814236305821396E-2</v>
      </c>
      <c r="C5294">
        <f t="shared" ca="1" si="172"/>
        <v>0.65343088613468048</v>
      </c>
    </row>
    <row r="5295" spans="1:3">
      <c r="A5295">
        <f t="shared" ca="1" si="173"/>
        <v>0.93026848590852751</v>
      </c>
      <c r="B5295">
        <f t="shared" ca="1" si="173"/>
        <v>0.38364083531359938</v>
      </c>
      <c r="C5295">
        <f t="shared" ca="1" si="172"/>
        <v>1.0062702153967693</v>
      </c>
    </row>
    <row r="5296" spans="1:3">
      <c r="A5296">
        <f t="shared" ca="1" si="173"/>
        <v>0.5410719375104236</v>
      </c>
      <c r="B5296">
        <f t="shared" ca="1" si="173"/>
        <v>0.59583794560512615</v>
      </c>
      <c r="C5296">
        <f t="shared" ca="1" si="172"/>
        <v>0.80484886716962023</v>
      </c>
    </row>
    <row r="5297" spans="1:3">
      <c r="A5297">
        <f t="shared" ca="1" si="173"/>
        <v>0.41708297611148737</v>
      </c>
      <c r="B5297">
        <f t="shared" ca="1" si="173"/>
        <v>0.30112659527458163</v>
      </c>
      <c r="C5297">
        <f t="shared" ca="1" si="172"/>
        <v>0.5144272886848803</v>
      </c>
    </row>
    <row r="5298" spans="1:3">
      <c r="A5298">
        <f t="shared" ca="1" si="173"/>
        <v>0.1495088048177422</v>
      </c>
      <c r="B5298">
        <f t="shared" ca="1" si="173"/>
        <v>0.39167209325751173</v>
      </c>
      <c r="C5298">
        <f t="shared" ca="1" si="172"/>
        <v>0.41923729718949232</v>
      </c>
    </row>
    <row r="5299" spans="1:3">
      <c r="A5299">
        <f t="shared" ca="1" si="173"/>
        <v>0.22029595458207041</v>
      </c>
      <c r="B5299">
        <f t="shared" ca="1" si="173"/>
        <v>0.55368867662582488</v>
      </c>
      <c r="C5299">
        <f t="shared" ca="1" si="172"/>
        <v>0.5959039001625035</v>
      </c>
    </row>
    <row r="5300" spans="1:3">
      <c r="A5300">
        <f t="shared" ca="1" si="173"/>
        <v>0.61417710156911198</v>
      </c>
      <c r="B5300">
        <f t="shared" ca="1" si="173"/>
        <v>5.1388696432695724E-2</v>
      </c>
      <c r="C5300">
        <f t="shared" ca="1" si="172"/>
        <v>0.6163232189467529</v>
      </c>
    </row>
    <row r="5301" spans="1:3">
      <c r="A5301">
        <f t="shared" ca="1" si="173"/>
        <v>0.10345126876472932</v>
      </c>
      <c r="B5301">
        <f t="shared" ca="1" si="173"/>
        <v>0.57077633837798203</v>
      </c>
      <c r="C5301">
        <f t="shared" ca="1" si="172"/>
        <v>0.58007567908093582</v>
      </c>
    </row>
    <row r="5302" spans="1:3">
      <c r="A5302">
        <f t="shared" ca="1" si="173"/>
        <v>0.98758368322614842</v>
      </c>
      <c r="B5302">
        <f t="shared" ca="1" si="173"/>
        <v>0.85744149821766769</v>
      </c>
      <c r="C5302">
        <f t="shared" ca="1" si="172"/>
        <v>1.3078713446819927</v>
      </c>
    </row>
    <row r="5303" spans="1:3">
      <c r="A5303">
        <f t="shared" ca="1" si="173"/>
        <v>0.9643229502316899</v>
      </c>
      <c r="B5303">
        <f t="shared" ca="1" si="173"/>
        <v>0.60116593453676614</v>
      </c>
      <c r="C5303">
        <f t="shared" ca="1" si="172"/>
        <v>1.1363622807850557</v>
      </c>
    </row>
    <row r="5304" spans="1:3">
      <c r="A5304">
        <f t="shared" ca="1" si="173"/>
        <v>0.66926519342177926</v>
      </c>
      <c r="B5304">
        <f t="shared" ca="1" si="173"/>
        <v>0.85583010847767582</v>
      </c>
      <c r="C5304">
        <f t="shared" ca="1" si="172"/>
        <v>1.0864442340510636</v>
      </c>
    </row>
    <row r="5305" spans="1:3">
      <c r="A5305">
        <f t="shared" ca="1" si="173"/>
        <v>7.9468598178209504E-2</v>
      </c>
      <c r="B5305">
        <f t="shared" ca="1" si="173"/>
        <v>0.22533936578747671</v>
      </c>
      <c r="C5305">
        <f t="shared" ca="1" si="172"/>
        <v>0.23894159928717301</v>
      </c>
    </row>
    <row r="5306" spans="1:3">
      <c r="A5306">
        <f t="shared" ca="1" si="173"/>
        <v>0.77285597490117652</v>
      </c>
      <c r="B5306">
        <f t="shared" ca="1" si="173"/>
        <v>0.53355000461579039</v>
      </c>
      <c r="C5306">
        <f t="shared" ca="1" si="172"/>
        <v>0.93913894891328942</v>
      </c>
    </row>
    <row r="5307" spans="1:3">
      <c r="A5307">
        <f t="shared" ca="1" si="173"/>
        <v>0.91193727778045286</v>
      </c>
      <c r="B5307">
        <f t="shared" ca="1" si="173"/>
        <v>0.49054387870728533</v>
      </c>
      <c r="C5307">
        <f t="shared" ca="1" si="172"/>
        <v>1.0355012774221046</v>
      </c>
    </row>
    <row r="5308" spans="1:3">
      <c r="A5308">
        <f t="shared" ca="1" si="173"/>
        <v>0.71131927886381163</v>
      </c>
      <c r="B5308">
        <f t="shared" ca="1" si="173"/>
        <v>0.4639999403289039</v>
      </c>
      <c r="C5308">
        <f t="shared" ca="1" si="172"/>
        <v>0.84927678710097776</v>
      </c>
    </row>
    <row r="5309" spans="1:3">
      <c r="A5309">
        <f t="shared" ca="1" si="173"/>
        <v>0.32062506261536328</v>
      </c>
      <c r="B5309">
        <f t="shared" ca="1" si="173"/>
        <v>5.4635736946693214E-2</v>
      </c>
      <c r="C5309">
        <f t="shared" ca="1" si="172"/>
        <v>0.32524682093575319</v>
      </c>
    </row>
    <row r="5310" spans="1:3">
      <c r="A5310">
        <f t="shared" ca="1" si="173"/>
        <v>0.69193406170234084</v>
      </c>
      <c r="B5310">
        <f t="shared" ca="1" si="173"/>
        <v>0.90432699577922904</v>
      </c>
      <c r="C5310">
        <f t="shared" ca="1" si="172"/>
        <v>1.1386746950024773</v>
      </c>
    </row>
    <row r="5311" spans="1:3">
      <c r="A5311">
        <f t="shared" ca="1" si="173"/>
        <v>0.52896729428357503</v>
      </c>
      <c r="B5311">
        <f t="shared" ca="1" si="173"/>
        <v>0.59369248307939415</v>
      </c>
      <c r="C5311">
        <f t="shared" ca="1" si="172"/>
        <v>0.79515857719492844</v>
      </c>
    </row>
    <row r="5312" spans="1:3">
      <c r="A5312">
        <f t="shared" ca="1" si="173"/>
        <v>0.81528943975354196</v>
      </c>
      <c r="B5312">
        <f t="shared" ca="1" si="173"/>
        <v>0.26943446712448349</v>
      </c>
      <c r="C5312">
        <f t="shared" ca="1" si="172"/>
        <v>0.85865697612509895</v>
      </c>
    </row>
    <row r="5313" spans="1:3">
      <c r="A5313">
        <f t="shared" ca="1" si="173"/>
        <v>0.83579166285744577</v>
      </c>
      <c r="B5313">
        <f t="shared" ca="1" si="173"/>
        <v>0.36974829395512643</v>
      </c>
      <c r="C5313">
        <f t="shared" ca="1" si="172"/>
        <v>0.91392642186597317</v>
      </c>
    </row>
    <row r="5314" spans="1:3">
      <c r="A5314">
        <f t="shared" ca="1" si="173"/>
        <v>0.24082446625561715</v>
      </c>
      <c r="B5314">
        <f t="shared" ca="1" si="173"/>
        <v>0.38455530668215943</v>
      </c>
      <c r="C5314">
        <f t="shared" ca="1" si="172"/>
        <v>0.4537391403049913</v>
      </c>
    </row>
    <row r="5315" spans="1:3">
      <c r="A5315">
        <f t="shared" ca="1" si="173"/>
        <v>0.34414182630280266</v>
      </c>
      <c r="B5315">
        <f t="shared" ca="1" si="173"/>
        <v>0.25044701534716296</v>
      </c>
      <c r="C5315">
        <f t="shared" ca="1" si="172"/>
        <v>0.42562577942052626</v>
      </c>
    </row>
    <row r="5316" spans="1:3">
      <c r="A5316">
        <f t="shared" ca="1" si="173"/>
        <v>0.87592705836777895</v>
      </c>
      <c r="B5316">
        <f t="shared" ca="1" si="173"/>
        <v>8.9466957206241204E-2</v>
      </c>
      <c r="C5316">
        <f t="shared" ca="1" si="172"/>
        <v>0.88048426903186283</v>
      </c>
    </row>
    <row r="5317" spans="1:3">
      <c r="A5317">
        <f t="shared" ca="1" si="173"/>
        <v>1.2980010870705883E-2</v>
      </c>
      <c r="B5317">
        <f t="shared" ca="1" si="173"/>
        <v>0.72366806761419866</v>
      </c>
      <c r="C5317">
        <f t="shared" ca="1" si="172"/>
        <v>0.72378446568482813</v>
      </c>
    </row>
    <row r="5318" spans="1:3">
      <c r="A5318">
        <f t="shared" ca="1" si="173"/>
        <v>0.94422101906457101</v>
      </c>
      <c r="B5318">
        <f t="shared" ca="1" si="173"/>
        <v>0.40927509265657136</v>
      </c>
      <c r="C5318">
        <f t="shared" ca="1" si="172"/>
        <v>1.029106133648217</v>
      </c>
    </row>
    <row r="5319" spans="1:3">
      <c r="A5319">
        <f t="shared" ca="1" si="173"/>
        <v>0.61560586847008381</v>
      </c>
      <c r="B5319">
        <f t="shared" ca="1" si="173"/>
        <v>0.38436737891700545</v>
      </c>
      <c r="C5319">
        <f t="shared" ca="1" si="172"/>
        <v>0.72574710972234335</v>
      </c>
    </row>
    <row r="5320" spans="1:3">
      <c r="A5320">
        <f t="shared" ca="1" si="173"/>
        <v>0.53602794465768966</v>
      </c>
      <c r="B5320">
        <f t="shared" ca="1" si="173"/>
        <v>0.71390135286401346</v>
      </c>
      <c r="C5320">
        <f t="shared" ca="1" si="172"/>
        <v>0.89273797895856088</v>
      </c>
    </row>
    <row r="5321" spans="1:3">
      <c r="A5321">
        <f t="shared" ca="1" si="173"/>
        <v>0.22741007735567109</v>
      </c>
      <c r="B5321">
        <f t="shared" ca="1" si="173"/>
        <v>0.59092617895021249</v>
      </c>
      <c r="C5321">
        <f t="shared" ca="1" si="172"/>
        <v>0.63317382467345484</v>
      </c>
    </row>
    <row r="5322" spans="1:3">
      <c r="A5322">
        <f t="shared" ca="1" si="173"/>
        <v>0.19039320464071352</v>
      </c>
      <c r="B5322">
        <f t="shared" ca="1" si="173"/>
        <v>0.38931596787278977</v>
      </c>
      <c r="C5322">
        <f t="shared" ca="1" si="172"/>
        <v>0.43337800499574003</v>
      </c>
    </row>
    <row r="5323" spans="1:3">
      <c r="A5323">
        <f t="shared" ca="1" si="173"/>
        <v>0.38219958390436659</v>
      </c>
      <c r="B5323">
        <f t="shared" ca="1" si="173"/>
        <v>0.39651912852878013</v>
      </c>
      <c r="C5323">
        <f t="shared" ca="1" si="172"/>
        <v>0.55073037071319597</v>
      </c>
    </row>
    <row r="5324" spans="1:3">
      <c r="A5324">
        <f t="shared" ca="1" si="173"/>
        <v>0.44162012586093624</v>
      </c>
      <c r="B5324">
        <f t="shared" ca="1" si="173"/>
        <v>0.8857437762844711</v>
      </c>
      <c r="C5324">
        <f t="shared" ca="1" si="172"/>
        <v>0.98973247536498687</v>
      </c>
    </row>
    <row r="5325" spans="1:3">
      <c r="A5325">
        <f t="shared" ca="1" si="173"/>
        <v>0.45685918420895177</v>
      </c>
      <c r="B5325">
        <f t="shared" ca="1" si="173"/>
        <v>0.94280003333642526</v>
      </c>
      <c r="C5325">
        <f t="shared" ca="1" si="172"/>
        <v>1.0476603538624689</v>
      </c>
    </row>
    <row r="5326" spans="1:3">
      <c r="A5326">
        <f t="shared" ca="1" si="173"/>
        <v>0.62710712654372003</v>
      </c>
      <c r="B5326">
        <f t="shared" ca="1" si="173"/>
        <v>0.66048908153970842</v>
      </c>
      <c r="C5326">
        <f t="shared" ca="1" si="172"/>
        <v>0.91077394286128377</v>
      </c>
    </row>
    <row r="5327" spans="1:3">
      <c r="A5327">
        <f t="shared" ca="1" si="173"/>
        <v>0.85888579197489889</v>
      </c>
      <c r="B5327">
        <f t="shared" ca="1" si="173"/>
        <v>0.30337070724272053</v>
      </c>
      <c r="C5327">
        <f t="shared" ca="1" si="172"/>
        <v>0.91088890083769147</v>
      </c>
    </row>
    <row r="5328" spans="1:3">
      <c r="A5328">
        <f t="shared" ca="1" si="173"/>
        <v>1.5810991578291578E-2</v>
      </c>
      <c r="B5328">
        <f t="shared" ca="1" si="173"/>
        <v>0.69739104624568427</v>
      </c>
      <c r="C5328">
        <f t="shared" ca="1" si="172"/>
        <v>0.69757025369373293</v>
      </c>
    </row>
    <row r="5329" spans="1:3">
      <c r="A5329">
        <f t="shared" ca="1" si="173"/>
        <v>0.56025914930887666</v>
      </c>
      <c r="B5329">
        <f t="shared" ca="1" si="173"/>
        <v>9.3849557320936583E-2</v>
      </c>
      <c r="C5329">
        <f t="shared" ca="1" si="172"/>
        <v>0.56806518445829957</v>
      </c>
    </row>
    <row r="5330" spans="1:3">
      <c r="A5330">
        <f t="shared" ca="1" si="173"/>
        <v>0.18424128029710118</v>
      </c>
      <c r="B5330">
        <f t="shared" ca="1" si="173"/>
        <v>0.11591822340596991</v>
      </c>
      <c r="C5330">
        <f t="shared" ref="C5330:C5393" ca="1" si="174">SQRT(A5330^2+B5330^2)</f>
        <v>0.21767380155432431</v>
      </c>
    </row>
    <row r="5331" spans="1:3">
      <c r="A5331">
        <f t="shared" ca="1" si="173"/>
        <v>0.60445159345363209</v>
      </c>
      <c r="B5331">
        <f t="shared" ca="1" si="173"/>
        <v>0.94523434301754605</v>
      </c>
      <c r="C5331">
        <f t="shared" ca="1" si="174"/>
        <v>1.1219757983345482</v>
      </c>
    </row>
    <row r="5332" spans="1:3">
      <c r="A5332">
        <f t="shared" ca="1" si="173"/>
        <v>0.96064805336936843</v>
      </c>
      <c r="B5332">
        <f t="shared" ca="1" si="173"/>
        <v>0.94315770878438343</v>
      </c>
      <c r="C5332">
        <f t="shared" ca="1" si="174"/>
        <v>1.3462507738463012</v>
      </c>
    </row>
    <row r="5333" spans="1:3">
      <c r="A5333">
        <f t="shared" ca="1" si="173"/>
        <v>6.4536962725469493E-2</v>
      </c>
      <c r="B5333">
        <f t="shared" ca="1" si="173"/>
        <v>3.374718279701483E-3</v>
      </c>
      <c r="C5333">
        <f t="shared" ca="1" si="174"/>
        <v>6.4625136605627312E-2</v>
      </c>
    </row>
    <row r="5334" spans="1:3">
      <c r="A5334">
        <f t="shared" ca="1" si="173"/>
        <v>0.2207859502414351</v>
      </c>
      <c r="B5334">
        <f t="shared" ca="1" si="173"/>
        <v>0.18251588087332493</v>
      </c>
      <c r="C5334">
        <f t="shared" ca="1" si="174"/>
        <v>0.28645851810511619</v>
      </c>
    </row>
    <row r="5335" spans="1:3">
      <c r="A5335">
        <f t="shared" ca="1" si="173"/>
        <v>0.12377384432056715</v>
      </c>
      <c r="B5335">
        <f t="shared" ca="1" si="173"/>
        <v>0.45310424903072999</v>
      </c>
      <c r="C5335">
        <f t="shared" ca="1" si="174"/>
        <v>0.46970567915194911</v>
      </c>
    </row>
    <row r="5336" spans="1:3">
      <c r="A5336">
        <f t="shared" ca="1" si="173"/>
        <v>0.65599337068033492</v>
      </c>
      <c r="B5336">
        <f t="shared" ca="1" si="173"/>
        <v>0.39433607552018657</v>
      </c>
      <c r="C5336">
        <f t="shared" ca="1" si="174"/>
        <v>0.76539417481008409</v>
      </c>
    </row>
    <row r="5337" spans="1:3">
      <c r="A5337">
        <f t="shared" ca="1" si="173"/>
        <v>0.73969664448760852</v>
      </c>
      <c r="B5337">
        <f t="shared" ca="1" si="173"/>
        <v>0.49289425104598195</v>
      </c>
      <c r="C5337">
        <f t="shared" ca="1" si="174"/>
        <v>0.88887337038545988</v>
      </c>
    </row>
    <row r="5338" spans="1:3">
      <c r="A5338">
        <f t="shared" ca="1" si="173"/>
        <v>8.0842325114645064E-3</v>
      </c>
      <c r="B5338">
        <f t="shared" ca="1" si="173"/>
        <v>0.6219975547892318</v>
      </c>
      <c r="C5338">
        <f t="shared" ca="1" si="174"/>
        <v>0.62205008880240731</v>
      </c>
    </row>
    <row r="5339" spans="1:3">
      <c r="A5339">
        <f t="shared" ref="A5339:B5402" ca="1" si="175">RAND()</f>
        <v>0.62602761570633447</v>
      </c>
      <c r="B5339">
        <f t="shared" ca="1" si="175"/>
        <v>0.12699558212352713</v>
      </c>
      <c r="C5339">
        <f t="shared" ca="1" si="174"/>
        <v>0.63877887684695045</v>
      </c>
    </row>
    <row r="5340" spans="1:3">
      <c r="A5340">
        <f t="shared" ca="1" si="175"/>
        <v>0.71755132073667482</v>
      </c>
      <c r="B5340">
        <f t="shared" ca="1" si="175"/>
        <v>0.67396400774944709</v>
      </c>
      <c r="C5340">
        <f t="shared" ca="1" si="174"/>
        <v>0.98443251756158645</v>
      </c>
    </row>
    <row r="5341" spans="1:3">
      <c r="A5341">
        <f t="shared" ca="1" si="175"/>
        <v>0.44988484254372452</v>
      </c>
      <c r="B5341">
        <f t="shared" ca="1" si="175"/>
        <v>0.51686740505101625</v>
      </c>
      <c r="C5341">
        <f t="shared" ca="1" si="174"/>
        <v>0.68523593451800457</v>
      </c>
    </row>
    <row r="5342" spans="1:3">
      <c r="A5342">
        <f t="shared" ca="1" si="175"/>
        <v>0.79558966787953977</v>
      </c>
      <c r="B5342">
        <f t="shared" ca="1" si="175"/>
        <v>0.60181646317505511</v>
      </c>
      <c r="C5342">
        <f t="shared" ca="1" si="174"/>
        <v>0.99757003512796472</v>
      </c>
    </row>
    <row r="5343" spans="1:3">
      <c r="A5343">
        <f t="shared" ca="1" si="175"/>
        <v>0.85255243493520538</v>
      </c>
      <c r="B5343">
        <f t="shared" ca="1" si="175"/>
        <v>0.20035675255257956</v>
      </c>
      <c r="C5343">
        <f t="shared" ca="1" si="174"/>
        <v>0.87577878634239781</v>
      </c>
    </row>
    <row r="5344" spans="1:3">
      <c r="A5344">
        <f t="shared" ca="1" si="175"/>
        <v>0.35226818550108874</v>
      </c>
      <c r="B5344">
        <f t="shared" ca="1" si="175"/>
        <v>0.78080306098945584</v>
      </c>
      <c r="C5344">
        <f t="shared" ca="1" si="174"/>
        <v>0.8565899220553167</v>
      </c>
    </row>
    <row r="5345" spans="1:3">
      <c r="A5345">
        <f t="shared" ca="1" si="175"/>
        <v>0.97669442078040447</v>
      </c>
      <c r="B5345">
        <f t="shared" ca="1" si="175"/>
        <v>0.30612405237026863</v>
      </c>
      <c r="C5345">
        <f t="shared" ca="1" si="174"/>
        <v>1.0235447850598256</v>
      </c>
    </row>
    <row r="5346" spans="1:3">
      <c r="A5346">
        <f t="shared" ca="1" si="175"/>
        <v>0.39938543999778631</v>
      </c>
      <c r="B5346">
        <f t="shared" ca="1" si="175"/>
        <v>0.53852880365320743</v>
      </c>
      <c r="C5346">
        <f t="shared" ca="1" si="174"/>
        <v>0.6704640199491545</v>
      </c>
    </row>
    <row r="5347" spans="1:3">
      <c r="A5347">
        <f t="shared" ca="1" si="175"/>
        <v>0.79357919998074067</v>
      </c>
      <c r="B5347">
        <f t="shared" ca="1" si="175"/>
        <v>2.9927149683317111E-2</v>
      </c>
      <c r="C5347">
        <f t="shared" ca="1" si="174"/>
        <v>0.79414329999707234</v>
      </c>
    </row>
    <row r="5348" spans="1:3">
      <c r="A5348">
        <f t="shared" ca="1" si="175"/>
        <v>0.10390434761757206</v>
      </c>
      <c r="B5348">
        <f t="shared" ca="1" si="175"/>
        <v>0.55149084940148896</v>
      </c>
      <c r="C5348">
        <f t="shared" ca="1" si="174"/>
        <v>0.56119361224751041</v>
      </c>
    </row>
    <row r="5349" spans="1:3">
      <c r="A5349">
        <f t="shared" ca="1" si="175"/>
        <v>0.92890144662669627</v>
      </c>
      <c r="B5349">
        <f t="shared" ca="1" si="175"/>
        <v>0.63837801370755187</v>
      </c>
      <c r="C5349">
        <f t="shared" ca="1" si="174"/>
        <v>1.12711329773469</v>
      </c>
    </row>
    <row r="5350" spans="1:3">
      <c r="A5350">
        <f t="shared" ca="1" si="175"/>
        <v>0.62581227211830992</v>
      </c>
      <c r="B5350">
        <f t="shared" ca="1" si="175"/>
        <v>0.18239289681332593</v>
      </c>
      <c r="C5350">
        <f t="shared" ca="1" si="174"/>
        <v>0.6518498053553734</v>
      </c>
    </row>
    <row r="5351" spans="1:3">
      <c r="A5351">
        <f t="shared" ca="1" si="175"/>
        <v>0.95464101282504998</v>
      </c>
      <c r="B5351">
        <f t="shared" ca="1" si="175"/>
        <v>0.90579757178784348</v>
      </c>
      <c r="C5351">
        <f t="shared" ca="1" si="174"/>
        <v>1.3159820304336951</v>
      </c>
    </row>
    <row r="5352" spans="1:3">
      <c r="A5352">
        <f t="shared" ca="1" si="175"/>
        <v>0.37278931119635672</v>
      </c>
      <c r="B5352">
        <f t="shared" ca="1" si="175"/>
        <v>0.88472561916023551</v>
      </c>
      <c r="C5352">
        <f t="shared" ca="1" si="174"/>
        <v>0.96005796269845922</v>
      </c>
    </row>
    <row r="5353" spans="1:3">
      <c r="A5353">
        <f t="shared" ca="1" si="175"/>
        <v>0.31349563478306663</v>
      </c>
      <c r="B5353">
        <f t="shared" ca="1" si="175"/>
        <v>0.27128729017931619</v>
      </c>
      <c r="C5353">
        <f t="shared" ca="1" si="174"/>
        <v>0.41457967490082581</v>
      </c>
    </row>
    <row r="5354" spans="1:3">
      <c r="A5354">
        <f t="shared" ca="1" si="175"/>
        <v>0.98965116446834145</v>
      </c>
      <c r="B5354">
        <f t="shared" ca="1" si="175"/>
        <v>6.8313496156406472E-2</v>
      </c>
      <c r="C5354">
        <f t="shared" ca="1" si="174"/>
        <v>0.99200612956304635</v>
      </c>
    </row>
    <row r="5355" spans="1:3">
      <c r="A5355">
        <f t="shared" ca="1" si="175"/>
        <v>0.4361599470512374</v>
      </c>
      <c r="B5355">
        <f t="shared" ca="1" si="175"/>
        <v>0.58474918126739794</v>
      </c>
      <c r="C5355">
        <f t="shared" ca="1" si="174"/>
        <v>0.72949784400272932</v>
      </c>
    </row>
    <row r="5356" spans="1:3">
      <c r="A5356">
        <f t="shared" ca="1" si="175"/>
        <v>5.5245513805857627E-2</v>
      </c>
      <c r="B5356">
        <f t="shared" ca="1" si="175"/>
        <v>0.44271170467163756</v>
      </c>
      <c r="C5356">
        <f t="shared" ca="1" si="174"/>
        <v>0.44614540258635466</v>
      </c>
    </row>
    <row r="5357" spans="1:3">
      <c r="A5357">
        <f t="shared" ca="1" si="175"/>
        <v>0.59447756782719807</v>
      </c>
      <c r="B5357">
        <f t="shared" ca="1" si="175"/>
        <v>0.37790453060097207</v>
      </c>
      <c r="C5357">
        <f t="shared" ca="1" si="174"/>
        <v>0.70442559074644773</v>
      </c>
    </row>
    <row r="5358" spans="1:3">
      <c r="A5358">
        <f t="shared" ca="1" si="175"/>
        <v>0.73199299963016529</v>
      </c>
      <c r="B5358">
        <f t="shared" ca="1" si="175"/>
        <v>0.81555089187440899</v>
      </c>
      <c r="C5358">
        <f t="shared" ca="1" si="174"/>
        <v>1.0958727155763626</v>
      </c>
    </row>
    <row r="5359" spans="1:3">
      <c r="A5359">
        <f t="shared" ca="1" si="175"/>
        <v>0.89826178188013728</v>
      </c>
      <c r="B5359">
        <f t="shared" ca="1" si="175"/>
        <v>2.8975790599361062E-2</v>
      </c>
      <c r="C5359">
        <f t="shared" ca="1" si="174"/>
        <v>0.89872900544454293</v>
      </c>
    </row>
    <row r="5360" spans="1:3">
      <c r="A5360">
        <f t="shared" ca="1" si="175"/>
        <v>0.16462390468495869</v>
      </c>
      <c r="B5360">
        <f t="shared" ca="1" si="175"/>
        <v>0.48655913970651454</v>
      </c>
      <c r="C5360">
        <f t="shared" ca="1" si="174"/>
        <v>0.51365438421731191</v>
      </c>
    </row>
    <row r="5361" spans="1:3">
      <c r="A5361">
        <f t="shared" ca="1" si="175"/>
        <v>0.99849562403687742</v>
      </c>
      <c r="B5361">
        <f t="shared" ca="1" si="175"/>
        <v>0.5670028320628262</v>
      </c>
      <c r="C5361">
        <f t="shared" ca="1" si="174"/>
        <v>1.1482533356311484</v>
      </c>
    </row>
    <row r="5362" spans="1:3">
      <c r="A5362">
        <f t="shared" ca="1" si="175"/>
        <v>0.43476441538587096</v>
      </c>
      <c r="B5362">
        <f t="shared" ca="1" si="175"/>
        <v>0.21499213986589893</v>
      </c>
      <c r="C5362">
        <f t="shared" ca="1" si="174"/>
        <v>0.48501723380714667</v>
      </c>
    </row>
    <row r="5363" spans="1:3">
      <c r="A5363">
        <f t="shared" ca="1" si="175"/>
        <v>0.78284032515330182</v>
      </c>
      <c r="B5363">
        <f t="shared" ca="1" si="175"/>
        <v>0.5944286511376049</v>
      </c>
      <c r="C5363">
        <f t="shared" ca="1" si="174"/>
        <v>0.98294679203881619</v>
      </c>
    </row>
    <row r="5364" spans="1:3">
      <c r="A5364">
        <f t="shared" ca="1" si="175"/>
        <v>0.65606612172268797</v>
      </c>
      <c r="B5364">
        <f t="shared" ca="1" si="175"/>
        <v>0.62991331851208088</v>
      </c>
      <c r="C5364">
        <f t="shared" ca="1" si="174"/>
        <v>0.90951280634807508</v>
      </c>
    </row>
    <row r="5365" spans="1:3">
      <c r="A5365">
        <f t="shared" ca="1" si="175"/>
        <v>0.50019889020222763</v>
      </c>
      <c r="B5365">
        <f t="shared" ca="1" si="175"/>
        <v>0.33950016409471573</v>
      </c>
      <c r="C5365">
        <f t="shared" ca="1" si="174"/>
        <v>0.60453229126315422</v>
      </c>
    </row>
    <row r="5366" spans="1:3">
      <c r="A5366">
        <f t="shared" ca="1" si="175"/>
        <v>0.59085219206554029</v>
      </c>
      <c r="B5366">
        <f t="shared" ca="1" si="175"/>
        <v>0.64721692098828498</v>
      </c>
      <c r="C5366">
        <f t="shared" ca="1" si="174"/>
        <v>0.87635384159722274</v>
      </c>
    </row>
    <row r="5367" spans="1:3">
      <c r="A5367">
        <f t="shared" ca="1" si="175"/>
        <v>0.60913304997939122</v>
      </c>
      <c r="B5367">
        <f t="shared" ca="1" si="175"/>
        <v>0.6953193250028562</v>
      </c>
      <c r="C5367">
        <f t="shared" ca="1" si="174"/>
        <v>0.92439820223733837</v>
      </c>
    </row>
    <row r="5368" spans="1:3">
      <c r="A5368">
        <f t="shared" ca="1" si="175"/>
        <v>0.16266690986776666</v>
      </c>
      <c r="B5368">
        <f t="shared" ca="1" si="175"/>
        <v>0.46174268283539277</v>
      </c>
      <c r="C5368">
        <f t="shared" ca="1" si="174"/>
        <v>0.48955778894626345</v>
      </c>
    </row>
    <row r="5369" spans="1:3">
      <c r="A5369">
        <f t="shared" ca="1" si="175"/>
        <v>3.2285046455399424E-2</v>
      </c>
      <c r="B5369">
        <f t="shared" ca="1" si="175"/>
        <v>0.5449302793967945</v>
      </c>
      <c r="C5369">
        <f t="shared" ca="1" si="174"/>
        <v>0.54588582471804104</v>
      </c>
    </row>
    <row r="5370" spans="1:3">
      <c r="A5370">
        <f t="shared" ca="1" si="175"/>
        <v>0.62806699667908106</v>
      </c>
      <c r="B5370">
        <f t="shared" ca="1" si="175"/>
        <v>0.13601601824302634</v>
      </c>
      <c r="C5370">
        <f t="shared" ca="1" si="174"/>
        <v>0.64262625960675468</v>
      </c>
    </row>
    <row r="5371" spans="1:3">
      <c r="A5371">
        <f t="shared" ca="1" si="175"/>
        <v>0.48752671008787729</v>
      </c>
      <c r="B5371">
        <f t="shared" ca="1" si="175"/>
        <v>0.63328480834024958</v>
      </c>
      <c r="C5371">
        <f t="shared" ca="1" si="174"/>
        <v>0.7992070704915315</v>
      </c>
    </row>
    <row r="5372" spans="1:3">
      <c r="A5372">
        <f t="shared" ca="1" si="175"/>
        <v>0.88366621712611959</v>
      </c>
      <c r="B5372">
        <f t="shared" ca="1" si="175"/>
        <v>0.30375166900375916</v>
      </c>
      <c r="C5372">
        <f t="shared" ca="1" si="174"/>
        <v>0.93441482207451931</v>
      </c>
    </row>
    <row r="5373" spans="1:3">
      <c r="A5373">
        <f t="shared" ca="1" si="175"/>
        <v>0.12639839972416667</v>
      </c>
      <c r="B5373">
        <f t="shared" ca="1" si="175"/>
        <v>0.88666897928123944</v>
      </c>
      <c r="C5373">
        <f t="shared" ca="1" si="174"/>
        <v>0.89563297966994559</v>
      </c>
    </row>
    <row r="5374" spans="1:3">
      <c r="A5374">
        <f t="shared" ca="1" si="175"/>
        <v>0.46292327393166488</v>
      </c>
      <c r="B5374">
        <f t="shared" ca="1" si="175"/>
        <v>0.99976481787871307</v>
      </c>
      <c r="C5374">
        <f t="shared" ca="1" si="174"/>
        <v>1.1017384665226442</v>
      </c>
    </row>
    <row r="5375" spans="1:3">
      <c r="A5375">
        <f t="shared" ca="1" si="175"/>
        <v>8.7891058170498582E-2</v>
      </c>
      <c r="B5375">
        <f t="shared" ca="1" si="175"/>
        <v>0.36499311400166334</v>
      </c>
      <c r="C5375">
        <f t="shared" ca="1" si="174"/>
        <v>0.37542617300204467</v>
      </c>
    </row>
    <row r="5376" spans="1:3">
      <c r="A5376">
        <f t="shared" ca="1" si="175"/>
        <v>0.94129410634741362</v>
      </c>
      <c r="B5376">
        <f t="shared" ca="1" si="175"/>
        <v>0.1888497730187737</v>
      </c>
      <c r="C5376">
        <f t="shared" ca="1" si="174"/>
        <v>0.96005147331464391</v>
      </c>
    </row>
    <row r="5377" spans="1:3">
      <c r="A5377">
        <f t="shared" ca="1" si="175"/>
        <v>0.53066328173008515</v>
      </c>
      <c r="B5377">
        <f t="shared" ca="1" si="175"/>
        <v>0.69693166718570865</v>
      </c>
      <c r="C5377">
        <f t="shared" ca="1" si="174"/>
        <v>0.87596647612953493</v>
      </c>
    </row>
    <row r="5378" spans="1:3">
      <c r="A5378">
        <f t="shared" ca="1" si="175"/>
        <v>0.14343269586879615</v>
      </c>
      <c r="B5378">
        <f t="shared" ca="1" si="175"/>
        <v>0.88279887837961724</v>
      </c>
      <c r="C5378">
        <f t="shared" ca="1" si="174"/>
        <v>0.89437508793151255</v>
      </c>
    </row>
    <row r="5379" spans="1:3">
      <c r="A5379">
        <f t="shared" ca="1" si="175"/>
        <v>0.95784163085139085</v>
      </c>
      <c r="B5379">
        <f t="shared" ca="1" si="175"/>
        <v>0.99204246969287624</v>
      </c>
      <c r="C5379">
        <f t="shared" ca="1" si="174"/>
        <v>1.3789883434845971</v>
      </c>
    </row>
    <row r="5380" spans="1:3">
      <c r="A5380">
        <f t="shared" ca="1" si="175"/>
        <v>0.58877319045495824</v>
      </c>
      <c r="B5380">
        <f t="shared" ca="1" si="175"/>
        <v>0.32490286276788538</v>
      </c>
      <c r="C5380">
        <f t="shared" ca="1" si="174"/>
        <v>0.67246988039114286</v>
      </c>
    </row>
    <row r="5381" spans="1:3">
      <c r="A5381">
        <f t="shared" ca="1" si="175"/>
        <v>0.97530013939649507</v>
      </c>
      <c r="B5381">
        <f t="shared" ca="1" si="175"/>
        <v>0.34400311427543784</v>
      </c>
      <c r="C5381">
        <f t="shared" ca="1" si="174"/>
        <v>1.0341897816832375</v>
      </c>
    </row>
    <row r="5382" spans="1:3">
      <c r="A5382">
        <f t="shared" ca="1" si="175"/>
        <v>1.9567130722862203E-2</v>
      </c>
      <c r="B5382">
        <f t="shared" ca="1" si="175"/>
        <v>0.53722145714982616</v>
      </c>
      <c r="C5382">
        <f t="shared" ca="1" si="174"/>
        <v>0.53757768427168562</v>
      </c>
    </row>
    <row r="5383" spans="1:3">
      <c r="A5383">
        <f t="shared" ca="1" si="175"/>
        <v>0.94610233706953295</v>
      </c>
      <c r="B5383">
        <f t="shared" ca="1" si="175"/>
        <v>0.8586900004565905</v>
      </c>
      <c r="C5383">
        <f t="shared" ca="1" si="174"/>
        <v>1.2776768562874461</v>
      </c>
    </row>
    <row r="5384" spans="1:3">
      <c r="A5384">
        <f t="shared" ca="1" si="175"/>
        <v>0.88517589553885045</v>
      </c>
      <c r="B5384">
        <f t="shared" ca="1" si="175"/>
        <v>0.25903006610951707</v>
      </c>
      <c r="C5384">
        <f t="shared" ca="1" si="174"/>
        <v>0.92229764240819068</v>
      </c>
    </row>
    <row r="5385" spans="1:3">
      <c r="A5385">
        <f t="shared" ca="1" si="175"/>
        <v>0.20194007165810035</v>
      </c>
      <c r="B5385">
        <f t="shared" ca="1" si="175"/>
        <v>0.2093247076127227</v>
      </c>
      <c r="C5385">
        <f t="shared" ca="1" si="174"/>
        <v>0.29085499094640022</v>
      </c>
    </row>
    <row r="5386" spans="1:3">
      <c r="A5386">
        <f t="shared" ca="1" si="175"/>
        <v>0.46378949513018597</v>
      </c>
      <c r="B5386">
        <f t="shared" ca="1" si="175"/>
        <v>0.70344961675073137</v>
      </c>
      <c r="C5386">
        <f t="shared" ca="1" si="174"/>
        <v>0.8425805950173928</v>
      </c>
    </row>
    <row r="5387" spans="1:3">
      <c r="A5387">
        <f t="shared" ca="1" si="175"/>
        <v>0.73395580478882039</v>
      </c>
      <c r="B5387">
        <f t="shared" ca="1" si="175"/>
        <v>0.44150527742567647</v>
      </c>
      <c r="C5387">
        <f t="shared" ca="1" si="174"/>
        <v>0.85651505146023477</v>
      </c>
    </row>
    <row r="5388" spans="1:3">
      <c r="A5388">
        <f t="shared" ca="1" si="175"/>
        <v>0.97089916010099842</v>
      </c>
      <c r="B5388">
        <f t="shared" ca="1" si="175"/>
        <v>0.75695158822782105</v>
      </c>
      <c r="C5388">
        <f t="shared" ca="1" si="174"/>
        <v>1.2311055543719411</v>
      </c>
    </row>
    <row r="5389" spans="1:3">
      <c r="A5389">
        <f t="shared" ca="1" si="175"/>
        <v>0.33191313931729383</v>
      </c>
      <c r="B5389">
        <f t="shared" ca="1" si="175"/>
        <v>0.20958445184987795</v>
      </c>
      <c r="C5389">
        <f t="shared" ca="1" si="174"/>
        <v>0.39254550629025819</v>
      </c>
    </row>
    <row r="5390" spans="1:3">
      <c r="A5390">
        <f t="shared" ca="1" si="175"/>
        <v>0.75876871989476058</v>
      </c>
      <c r="B5390">
        <f t="shared" ca="1" si="175"/>
        <v>0.53418646592399455</v>
      </c>
      <c r="C5390">
        <f t="shared" ca="1" si="174"/>
        <v>0.92794673913274817</v>
      </c>
    </row>
    <row r="5391" spans="1:3">
      <c r="A5391">
        <f t="shared" ca="1" si="175"/>
        <v>0.10788903407137695</v>
      </c>
      <c r="B5391">
        <f t="shared" ca="1" si="175"/>
        <v>7.8907618901212118E-2</v>
      </c>
      <c r="C5391">
        <f t="shared" ca="1" si="174"/>
        <v>0.13366546297946102</v>
      </c>
    </row>
    <row r="5392" spans="1:3">
      <c r="A5392">
        <f t="shared" ca="1" si="175"/>
        <v>0.72771078121331811</v>
      </c>
      <c r="B5392">
        <f t="shared" ca="1" si="175"/>
        <v>0.59505119820551045</v>
      </c>
      <c r="C5392">
        <f t="shared" ca="1" si="174"/>
        <v>0.94002601537399555</v>
      </c>
    </row>
    <row r="5393" spans="1:3">
      <c r="A5393">
        <f t="shared" ca="1" si="175"/>
        <v>0.58726705504159327</v>
      </c>
      <c r="B5393">
        <f t="shared" ca="1" si="175"/>
        <v>1.0719111188336683E-2</v>
      </c>
      <c r="C5393">
        <f t="shared" ca="1" si="174"/>
        <v>0.58736487235950163</v>
      </c>
    </row>
    <row r="5394" spans="1:3">
      <c r="A5394">
        <f t="shared" ca="1" si="175"/>
        <v>0.14336209288012469</v>
      </c>
      <c r="B5394">
        <f t="shared" ca="1" si="175"/>
        <v>0.26326111018261145</v>
      </c>
      <c r="C5394">
        <f t="shared" ref="C5394:C5457" ca="1" si="176">SQRT(A5394^2+B5394^2)</f>
        <v>0.29976507770177396</v>
      </c>
    </row>
    <row r="5395" spans="1:3">
      <c r="A5395">
        <f t="shared" ca="1" si="175"/>
        <v>0.5082033966355084</v>
      </c>
      <c r="B5395">
        <f t="shared" ca="1" si="175"/>
        <v>0.89402117265035486</v>
      </c>
      <c r="C5395">
        <f t="shared" ca="1" si="176"/>
        <v>1.0283698505396701</v>
      </c>
    </row>
    <row r="5396" spans="1:3">
      <c r="A5396">
        <f t="shared" ca="1" si="175"/>
        <v>0.38982949987803295</v>
      </c>
      <c r="B5396">
        <f t="shared" ca="1" si="175"/>
        <v>4.5509905096878356E-2</v>
      </c>
      <c r="C5396">
        <f t="shared" ca="1" si="176"/>
        <v>0.39247699351310283</v>
      </c>
    </row>
    <row r="5397" spans="1:3">
      <c r="A5397">
        <f t="shared" ca="1" si="175"/>
        <v>0.54219035269488813</v>
      </c>
      <c r="B5397">
        <f t="shared" ca="1" si="175"/>
        <v>2.4107922256916936E-2</v>
      </c>
      <c r="C5397">
        <f t="shared" ca="1" si="176"/>
        <v>0.54272605471909374</v>
      </c>
    </row>
    <row r="5398" spans="1:3">
      <c r="A5398">
        <f t="shared" ca="1" si="175"/>
        <v>0.38285969358003058</v>
      </c>
      <c r="B5398">
        <f t="shared" ca="1" si="175"/>
        <v>0.28837323325296893</v>
      </c>
      <c r="C5398">
        <f t="shared" ca="1" si="176"/>
        <v>0.47931270234051399</v>
      </c>
    </row>
    <row r="5399" spans="1:3">
      <c r="A5399">
        <f t="shared" ca="1" si="175"/>
        <v>0.79248107435341808</v>
      </c>
      <c r="B5399">
        <f t="shared" ca="1" si="175"/>
        <v>0.26759635939288273</v>
      </c>
      <c r="C5399">
        <f t="shared" ca="1" si="176"/>
        <v>0.83644130981717568</v>
      </c>
    </row>
    <row r="5400" spans="1:3">
      <c r="A5400">
        <f t="shared" ca="1" si="175"/>
        <v>0.38530793460631685</v>
      </c>
      <c r="B5400">
        <f t="shared" ca="1" si="175"/>
        <v>0.44377347336649109</v>
      </c>
      <c r="C5400">
        <f t="shared" ca="1" si="176"/>
        <v>0.58770494309163812</v>
      </c>
    </row>
    <row r="5401" spans="1:3">
      <c r="A5401">
        <f t="shared" ca="1" si="175"/>
        <v>0.84671819776121993</v>
      </c>
      <c r="B5401">
        <f t="shared" ca="1" si="175"/>
        <v>0.34116193252248195</v>
      </c>
      <c r="C5401">
        <f t="shared" ca="1" si="176"/>
        <v>0.91286536281232777</v>
      </c>
    </row>
    <row r="5402" spans="1:3">
      <c r="A5402">
        <f t="shared" ca="1" si="175"/>
        <v>0.84525211491018126</v>
      </c>
      <c r="B5402">
        <f t="shared" ca="1" si="175"/>
        <v>0.48627644457610586</v>
      </c>
      <c r="C5402">
        <f t="shared" ca="1" si="176"/>
        <v>0.97514917746451124</v>
      </c>
    </row>
    <row r="5403" spans="1:3">
      <c r="A5403">
        <f t="shared" ref="A5403:B5466" ca="1" si="177">RAND()</f>
        <v>0.97337388871892472</v>
      </c>
      <c r="B5403">
        <f t="shared" ca="1" si="177"/>
        <v>0.97199735063531989</v>
      </c>
      <c r="C5403">
        <f t="shared" ca="1" si="176"/>
        <v>1.3755855396455294</v>
      </c>
    </row>
    <row r="5404" spans="1:3">
      <c r="A5404">
        <f t="shared" ca="1" si="177"/>
        <v>0.66806325969810132</v>
      </c>
      <c r="B5404">
        <f t="shared" ca="1" si="177"/>
        <v>4.0397572232905077E-2</v>
      </c>
      <c r="C5404">
        <f t="shared" ca="1" si="176"/>
        <v>0.66928355933846573</v>
      </c>
    </row>
    <row r="5405" spans="1:3">
      <c r="A5405">
        <f t="shared" ca="1" si="177"/>
        <v>0.3473858028955874</v>
      </c>
      <c r="B5405">
        <f t="shared" ca="1" si="177"/>
        <v>0.68710049455330591</v>
      </c>
      <c r="C5405">
        <f t="shared" ca="1" si="176"/>
        <v>0.76992466233314638</v>
      </c>
    </row>
    <row r="5406" spans="1:3">
      <c r="A5406">
        <f t="shared" ca="1" si="177"/>
        <v>0.17924967192720942</v>
      </c>
      <c r="B5406">
        <f t="shared" ca="1" si="177"/>
        <v>0.84058679434201622</v>
      </c>
      <c r="C5406">
        <f t="shared" ca="1" si="176"/>
        <v>0.85948624404826823</v>
      </c>
    </row>
    <row r="5407" spans="1:3">
      <c r="A5407">
        <f t="shared" ca="1" si="177"/>
        <v>0.50429239277036686</v>
      </c>
      <c r="B5407">
        <f t="shared" ca="1" si="177"/>
        <v>0.15834257956612419</v>
      </c>
      <c r="C5407">
        <f t="shared" ca="1" si="176"/>
        <v>0.5285671101286159</v>
      </c>
    </row>
    <row r="5408" spans="1:3">
      <c r="A5408">
        <f t="shared" ca="1" si="177"/>
        <v>0.6515905545638816</v>
      </c>
      <c r="B5408">
        <f t="shared" ca="1" si="177"/>
        <v>0.20164805873264413</v>
      </c>
      <c r="C5408">
        <f t="shared" ca="1" si="176"/>
        <v>0.68207931385397602</v>
      </c>
    </row>
    <row r="5409" spans="1:3">
      <c r="A5409">
        <f t="shared" ca="1" si="177"/>
        <v>0.61202147153926489</v>
      </c>
      <c r="B5409">
        <f t="shared" ca="1" si="177"/>
        <v>0.20654739343535766</v>
      </c>
      <c r="C5409">
        <f t="shared" ca="1" si="176"/>
        <v>0.6459350643524685</v>
      </c>
    </row>
    <row r="5410" spans="1:3">
      <c r="A5410">
        <f t="shared" ca="1" si="177"/>
        <v>0.51619594555813819</v>
      </c>
      <c r="B5410">
        <f t="shared" ca="1" si="177"/>
        <v>0.76294656290247076</v>
      </c>
      <c r="C5410">
        <f t="shared" ca="1" si="176"/>
        <v>0.92116540971497307</v>
      </c>
    </row>
    <row r="5411" spans="1:3">
      <c r="A5411">
        <f t="shared" ca="1" si="177"/>
        <v>0.58400249017904571</v>
      </c>
      <c r="B5411">
        <f t="shared" ca="1" si="177"/>
        <v>9.1577849166242231E-2</v>
      </c>
      <c r="C5411">
        <f t="shared" ca="1" si="176"/>
        <v>0.59113907923029529</v>
      </c>
    </row>
    <row r="5412" spans="1:3">
      <c r="A5412">
        <f t="shared" ca="1" si="177"/>
        <v>0.13556055585286231</v>
      </c>
      <c r="B5412">
        <f t="shared" ca="1" si="177"/>
        <v>0.3914856252295067</v>
      </c>
      <c r="C5412">
        <f t="shared" ca="1" si="176"/>
        <v>0.4142917559697209</v>
      </c>
    </row>
    <row r="5413" spans="1:3">
      <c r="A5413">
        <f t="shared" ca="1" si="177"/>
        <v>0.89291227812464058</v>
      </c>
      <c r="B5413">
        <f t="shared" ca="1" si="177"/>
        <v>7.2900279142231739E-2</v>
      </c>
      <c r="C5413">
        <f t="shared" ca="1" si="176"/>
        <v>0.8958832441366178</v>
      </c>
    </row>
    <row r="5414" spans="1:3">
      <c r="A5414">
        <f t="shared" ca="1" si="177"/>
        <v>0.50997879607166396</v>
      </c>
      <c r="B5414">
        <f t="shared" ca="1" si="177"/>
        <v>0.75106383590446057</v>
      </c>
      <c r="C5414">
        <f t="shared" ca="1" si="176"/>
        <v>0.9078409872032801</v>
      </c>
    </row>
    <row r="5415" spans="1:3">
      <c r="A5415">
        <f t="shared" ca="1" si="177"/>
        <v>0.35022471254524135</v>
      </c>
      <c r="B5415">
        <f t="shared" ca="1" si="177"/>
        <v>8.9123684590049379E-2</v>
      </c>
      <c r="C5415">
        <f t="shared" ca="1" si="176"/>
        <v>0.36138674634289447</v>
      </c>
    </row>
    <row r="5416" spans="1:3">
      <c r="A5416">
        <f t="shared" ca="1" si="177"/>
        <v>0.37015405828060466</v>
      </c>
      <c r="B5416">
        <f t="shared" ca="1" si="177"/>
        <v>0.1566588752602911</v>
      </c>
      <c r="C5416">
        <f t="shared" ca="1" si="176"/>
        <v>0.40194033146652591</v>
      </c>
    </row>
    <row r="5417" spans="1:3">
      <c r="A5417">
        <f t="shared" ca="1" si="177"/>
        <v>0.13269032020434679</v>
      </c>
      <c r="B5417">
        <f t="shared" ca="1" si="177"/>
        <v>0.20062203954239521</v>
      </c>
      <c r="C5417">
        <f t="shared" ca="1" si="176"/>
        <v>0.24053258370973873</v>
      </c>
    </row>
    <row r="5418" spans="1:3">
      <c r="A5418">
        <f t="shared" ca="1" si="177"/>
        <v>0.28405077058414463</v>
      </c>
      <c r="B5418">
        <f t="shared" ca="1" si="177"/>
        <v>0.6543734356710047</v>
      </c>
      <c r="C5418">
        <f t="shared" ca="1" si="176"/>
        <v>0.71336486707807589</v>
      </c>
    </row>
    <row r="5419" spans="1:3">
      <c r="A5419">
        <f t="shared" ca="1" si="177"/>
        <v>2.3295215453799756E-2</v>
      </c>
      <c r="B5419">
        <f t="shared" ca="1" si="177"/>
        <v>0.38884120476541284</v>
      </c>
      <c r="C5419">
        <f t="shared" ca="1" si="176"/>
        <v>0.38953838011992692</v>
      </c>
    </row>
    <row r="5420" spans="1:3">
      <c r="A5420">
        <f t="shared" ca="1" si="177"/>
        <v>0.26036204039064614</v>
      </c>
      <c r="B5420">
        <f t="shared" ca="1" si="177"/>
        <v>0.58571883089462062</v>
      </c>
      <c r="C5420">
        <f t="shared" ca="1" si="176"/>
        <v>0.64097967279855428</v>
      </c>
    </row>
    <row r="5421" spans="1:3">
      <c r="A5421">
        <f t="shared" ca="1" si="177"/>
        <v>0.98972253611555061</v>
      </c>
      <c r="B5421">
        <f t="shared" ca="1" si="177"/>
        <v>0.40488989364894223</v>
      </c>
      <c r="C5421">
        <f t="shared" ca="1" si="176"/>
        <v>1.0693392934303168</v>
      </c>
    </row>
    <row r="5422" spans="1:3">
      <c r="A5422">
        <f t="shared" ca="1" si="177"/>
        <v>0.36182829601602862</v>
      </c>
      <c r="B5422">
        <f t="shared" ca="1" si="177"/>
        <v>0.19900579990189726</v>
      </c>
      <c r="C5422">
        <f t="shared" ca="1" si="176"/>
        <v>0.4129443354647897</v>
      </c>
    </row>
    <row r="5423" spans="1:3">
      <c r="A5423">
        <f t="shared" ca="1" si="177"/>
        <v>0.28597903834088356</v>
      </c>
      <c r="B5423">
        <f t="shared" ca="1" si="177"/>
        <v>0.54090438229377469</v>
      </c>
      <c r="C5423">
        <f t="shared" ca="1" si="176"/>
        <v>0.61185093050103845</v>
      </c>
    </row>
    <row r="5424" spans="1:3">
      <c r="A5424">
        <f t="shared" ca="1" si="177"/>
        <v>0.65954402269380807</v>
      </c>
      <c r="B5424">
        <f t="shared" ca="1" si="177"/>
        <v>0.58261644788672129</v>
      </c>
      <c r="C5424">
        <f t="shared" ca="1" si="176"/>
        <v>0.88002286516844042</v>
      </c>
    </row>
    <row r="5425" spans="1:3">
      <c r="A5425">
        <f t="shared" ca="1" si="177"/>
        <v>0.78368304711329984</v>
      </c>
      <c r="B5425">
        <f t="shared" ca="1" si="177"/>
        <v>0.70582484067926998</v>
      </c>
      <c r="C5425">
        <f t="shared" ca="1" si="176"/>
        <v>1.0546790147019629</v>
      </c>
    </row>
    <row r="5426" spans="1:3">
      <c r="A5426">
        <f t="shared" ca="1" si="177"/>
        <v>0.56811041291803122</v>
      </c>
      <c r="B5426">
        <f t="shared" ca="1" si="177"/>
        <v>0.45621227607171022</v>
      </c>
      <c r="C5426">
        <f t="shared" ca="1" si="176"/>
        <v>0.72861449484924901</v>
      </c>
    </row>
    <row r="5427" spans="1:3">
      <c r="A5427">
        <f t="shared" ca="1" si="177"/>
        <v>0.50862944955042622</v>
      </c>
      <c r="B5427">
        <f t="shared" ca="1" si="177"/>
        <v>0.68188223352444766</v>
      </c>
      <c r="C5427">
        <f t="shared" ca="1" si="176"/>
        <v>0.85068636837923939</v>
      </c>
    </row>
    <row r="5428" spans="1:3">
      <c r="A5428">
        <f t="shared" ca="1" si="177"/>
        <v>0.30536997059334681</v>
      </c>
      <c r="B5428">
        <f t="shared" ca="1" si="177"/>
        <v>0.86694323469419032</v>
      </c>
      <c r="C5428">
        <f t="shared" ca="1" si="176"/>
        <v>0.91915253963757693</v>
      </c>
    </row>
    <row r="5429" spans="1:3">
      <c r="A5429">
        <f t="shared" ca="1" si="177"/>
        <v>0.81088052323593729</v>
      </c>
      <c r="B5429">
        <f t="shared" ca="1" si="177"/>
        <v>0.11757577678690723</v>
      </c>
      <c r="C5429">
        <f t="shared" ca="1" si="176"/>
        <v>0.81936029086747431</v>
      </c>
    </row>
    <row r="5430" spans="1:3">
      <c r="A5430">
        <f t="shared" ca="1" si="177"/>
        <v>0.49643726721569692</v>
      </c>
      <c r="B5430">
        <f t="shared" ca="1" si="177"/>
        <v>0.10463668452939601</v>
      </c>
      <c r="C5430">
        <f t="shared" ca="1" si="176"/>
        <v>0.50734484921983158</v>
      </c>
    </row>
    <row r="5431" spans="1:3">
      <c r="A5431">
        <f t="shared" ca="1" si="177"/>
        <v>0.96194570074203511</v>
      </c>
      <c r="B5431">
        <f t="shared" ca="1" si="177"/>
        <v>0.24185865762228786</v>
      </c>
      <c r="C5431">
        <f t="shared" ca="1" si="176"/>
        <v>0.99188464119722108</v>
      </c>
    </row>
    <row r="5432" spans="1:3">
      <c r="A5432">
        <f t="shared" ca="1" si="177"/>
        <v>0.40749149834391574</v>
      </c>
      <c r="B5432">
        <f t="shared" ca="1" si="177"/>
        <v>1.3696458838239778E-2</v>
      </c>
      <c r="C5432">
        <f t="shared" ca="1" si="176"/>
        <v>0.40772161361310871</v>
      </c>
    </row>
    <row r="5433" spans="1:3">
      <c r="A5433">
        <f t="shared" ca="1" si="177"/>
        <v>0.40484211533748748</v>
      </c>
      <c r="B5433">
        <f t="shared" ca="1" si="177"/>
        <v>0.16198916049688705</v>
      </c>
      <c r="C5433">
        <f t="shared" ca="1" si="176"/>
        <v>0.43604773416383874</v>
      </c>
    </row>
    <row r="5434" spans="1:3">
      <c r="A5434">
        <f t="shared" ca="1" si="177"/>
        <v>0.63286155540026812</v>
      </c>
      <c r="B5434">
        <f t="shared" ca="1" si="177"/>
        <v>0.17237724977712787</v>
      </c>
      <c r="C5434">
        <f t="shared" ca="1" si="176"/>
        <v>0.6559174220466879</v>
      </c>
    </row>
    <row r="5435" spans="1:3">
      <c r="A5435">
        <f t="shared" ca="1" si="177"/>
        <v>0.84751874252924608</v>
      </c>
      <c r="B5435">
        <f t="shared" ca="1" si="177"/>
        <v>0.78530111941654468</v>
      </c>
      <c r="C5435">
        <f t="shared" ca="1" si="176"/>
        <v>1.1554158849069163</v>
      </c>
    </row>
    <row r="5436" spans="1:3">
      <c r="A5436">
        <f t="shared" ca="1" si="177"/>
        <v>0.67793581926798652</v>
      </c>
      <c r="B5436">
        <f t="shared" ca="1" si="177"/>
        <v>0.89218566060480953</v>
      </c>
      <c r="C5436">
        <f t="shared" ca="1" si="176"/>
        <v>1.120532118252483</v>
      </c>
    </row>
    <row r="5437" spans="1:3">
      <c r="A5437">
        <f t="shared" ca="1" si="177"/>
        <v>0.37438453727918386</v>
      </c>
      <c r="B5437">
        <f t="shared" ca="1" si="177"/>
        <v>0.33076671273101965</v>
      </c>
      <c r="C5437">
        <f t="shared" ca="1" si="176"/>
        <v>0.49957021528973633</v>
      </c>
    </row>
    <row r="5438" spans="1:3">
      <c r="A5438">
        <f t="shared" ca="1" si="177"/>
        <v>1.01942705878173E-2</v>
      </c>
      <c r="B5438">
        <f t="shared" ca="1" si="177"/>
        <v>0.42775585488925572</v>
      </c>
      <c r="C5438">
        <f t="shared" ca="1" si="176"/>
        <v>0.42787731249139122</v>
      </c>
    </row>
    <row r="5439" spans="1:3">
      <c r="A5439">
        <f t="shared" ca="1" si="177"/>
        <v>0.11845947336314566</v>
      </c>
      <c r="B5439">
        <f t="shared" ca="1" si="177"/>
        <v>0.77121533811987319</v>
      </c>
      <c r="C5439">
        <f t="shared" ca="1" si="176"/>
        <v>0.78026004933023718</v>
      </c>
    </row>
    <row r="5440" spans="1:3">
      <c r="A5440">
        <f t="shared" ca="1" si="177"/>
        <v>0.12817111374261003</v>
      </c>
      <c r="B5440">
        <f t="shared" ca="1" si="177"/>
        <v>0.26050605175259989</v>
      </c>
      <c r="C5440">
        <f t="shared" ca="1" si="176"/>
        <v>0.29032953242436316</v>
      </c>
    </row>
    <row r="5441" spans="1:3">
      <c r="A5441">
        <f t="shared" ca="1" si="177"/>
        <v>0.4772715227909714</v>
      </c>
      <c r="B5441">
        <f t="shared" ca="1" si="177"/>
        <v>0.65960855199682555</v>
      </c>
      <c r="C5441">
        <f t="shared" ca="1" si="176"/>
        <v>0.81416923814067166</v>
      </c>
    </row>
    <row r="5442" spans="1:3">
      <c r="A5442">
        <f t="shared" ca="1" si="177"/>
        <v>0.42590096259300481</v>
      </c>
      <c r="B5442">
        <f t="shared" ca="1" si="177"/>
        <v>0.165924880012426</v>
      </c>
      <c r="C5442">
        <f t="shared" ca="1" si="176"/>
        <v>0.45708062280607131</v>
      </c>
    </row>
    <row r="5443" spans="1:3">
      <c r="A5443">
        <f t="shared" ca="1" si="177"/>
        <v>0.50428792174170667</v>
      </c>
      <c r="B5443">
        <f t="shared" ca="1" si="177"/>
        <v>0.11594602862987813</v>
      </c>
      <c r="C5443">
        <f t="shared" ca="1" si="176"/>
        <v>0.51744544598402853</v>
      </c>
    </row>
    <row r="5444" spans="1:3">
      <c r="A5444">
        <f t="shared" ca="1" si="177"/>
        <v>0.69679957324115094</v>
      </c>
      <c r="B5444">
        <f t="shared" ca="1" si="177"/>
        <v>0.61620501311247722</v>
      </c>
      <c r="C5444">
        <f t="shared" ca="1" si="176"/>
        <v>0.9301818442938985</v>
      </c>
    </row>
    <row r="5445" spans="1:3">
      <c r="A5445">
        <f t="shared" ca="1" si="177"/>
        <v>0.33430123870220996</v>
      </c>
      <c r="B5445">
        <f t="shared" ca="1" si="177"/>
        <v>0.56756682529157843</v>
      </c>
      <c r="C5445">
        <f t="shared" ca="1" si="176"/>
        <v>0.65870283084968828</v>
      </c>
    </row>
    <row r="5446" spans="1:3">
      <c r="A5446">
        <f t="shared" ca="1" si="177"/>
        <v>0.38165828201363183</v>
      </c>
      <c r="B5446">
        <f t="shared" ca="1" si="177"/>
        <v>0.49597472439199919</v>
      </c>
      <c r="C5446">
        <f t="shared" ca="1" si="176"/>
        <v>0.62582263578854069</v>
      </c>
    </row>
    <row r="5447" spans="1:3">
      <c r="A5447">
        <f t="shared" ca="1" si="177"/>
        <v>0.69014416705977055</v>
      </c>
      <c r="B5447">
        <f t="shared" ca="1" si="177"/>
        <v>0.87729789040078288</v>
      </c>
      <c r="C5447">
        <f t="shared" ca="1" si="176"/>
        <v>1.1162215549917895</v>
      </c>
    </row>
    <row r="5448" spans="1:3">
      <c r="A5448">
        <f t="shared" ca="1" si="177"/>
        <v>0.6805867030338959</v>
      </c>
      <c r="B5448">
        <f t="shared" ca="1" si="177"/>
        <v>0.21982228097158441</v>
      </c>
      <c r="C5448">
        <f t="shared" ca="1" si="176"/>
        <v>0.71520633075924223</v>
      </c>
    </row>
    <row r="5449" spans="1:3">
      <c r="A5449">
        <f t="shared" ca="1" si="177"/>
        <v>0.79106874701892593</v>
      </c>
      <c r="B5449">
        <f t="shared" ca="1" si="177"/>
        <v>0.77567676893067983</v>
      </c>
      <c r="C5449">
        <f t="shared" ca="1" si="176"/>
        <v>1.1079098394584428</v>
      </c>
    </row>
    <row r="5450" spans="1:3">
      <c r="A5450">
        <f t="shared" ca="1" si="177"/>
        <v>4.0705805677134776E-3</v>
      </c>
      <c r="B5450">
        <f t="shared" ca="1" si="177"/>
        <v>0.72669031244458893</v>
      </c>
      <c r="C5450">
        <f t="shared" ca="1" si="176"/>
        <v>0.72670171310309473</v>
      </c>
    </row>
    <row r="5451" spans="1:3">
      <c r="A5451">
        <f t="shared" ca="1" si="177"/>
        <v>0.63758804249300738</v>
      </c>
      <c r="B5451">
        <f t="shared" ca="1" si="177"/>
        <v>0.21737914271125192</v>
      </c>
      <c r="C5451">
        <f t="shared" ca="1" si="176"/>
        <v>0.67362616013330701</v>
      </c>
    </row>
    <row r="5452" spans="1:3">
      <c r="A5452">
        <f t="shared" ca="1" si="177"/>
        <v>0.64914724604568619</v>
      </c>
      <c r="B5452">
        <f t="shared" ca="1" si="177"/>
        <v>0.66191101885578973</v>
      </c>
      <c r="C5452">
        <f t="shared" ca="1" si="176"/>
        <v>0.92710212163030248</v>
      </c>
    </row>
    <row r="5453" spans="1:3">
      <c r="A5453">
        <f t="shared" ca="1" si="177"/>
        <v>0.24762341952737188</v>
      </c>
      <c r="B5453">
        <f t="shared" ca="1" si="177"/>
        <v>0.93866167799114919</v>
      </c>
      <c r="C5453">
        <f t="shared" ca="1" si="176"/>
        <v>0.97077448649394815</v>
      </c>
    </row>
    <row r="5454" spans="1:3">
      <c r="A5454">
        <f t="shared" ca="1" si="177"/>
        <v>0.27915085455060762</v>
      </c>
      <c r="B5454">
        <f t="shared" ca="1" si="177"/>
        <v>0.88851843487373117</v>
      </c>
      <c r="C5454">
        <f t="shared" ca="1" si="176"/>
        <v>0.93133785959059956</v>
      </c>
    </row>
    <row r="5455" spans="1:3">
      <c r="A5455">
        <f t="shared" ca="1" si="177"/>
        <v>0.11766270864973194</v>
      </c>
      <c r="B5455">
        <f t="shared" ca="1" si="177"/>
        <v>0.96470415299609158</v>
      </c>
      <c r="C5455">
        <f t="shared" ca="1" si="176"/>
        <v>0.97185318634796802</v>
      </c>
    </row>
    <row r="5456" spans="1:3">
      <c r="A5456">
        <f t="shared" ca="1" si="177"/>
        <v>0.30571696979131957</v>
      </c>
      <c r="B5456">
        <f t="shared" ca="1" si="177"/>
        <v>0.97802336438417115</v>
      </c>
      <c r="C5456">
        <f t="shared" ca="1" si="176"/>
        <v>1.024691449607988</v>
      </c>
    </row>
    <row r="5457" spans="1:3">
      <c r="A5457">
        <f t="shared" ca="1" si="177"/>
        <v>0.64330276518012397</v>
      </c>
      <c r="B5457">
        <f t="shared" ca="1" si="177"/>
        <v>0.10604073692502425</v>
      </c>
      <c r="C5457">
        <f t="shared" ca="1" si="176"/>
        <v>0.65198396113401125</v>
      </c>
    </row>
    <row r="5458" spans="1:3">
      <c r="A5458">
        <f t="shared" ca="1" si="177"/>
        <v>0.4856648520744784</v>
      </c>
      <c r="B5458">
        <f t="shared" ca="1" si="177"/>
        <v>5.7765968628700648E-2</v>
      </c>
      <c r="C5458">
        <f t="shared" ref="C5458:C5521" ca="1" si="178">SQRT(A5458^2+B5458^2)</f>
        <v>0.48908818803170562</v>
      </c>
    </row>
    <row r="5459" spans="1:3">
      <c r="A5459">
        <f t="shared" ca="1" si="177"/>
        <v>0.33052395130289369</v>
      </c>
      <c r="B5459">
        <f t="shared" ca="1" si="177"/>
        <v>0.35848107447236544</v>
      </c>
      <c r="C5459">
        <f t="shared" ca="1" si="178"/>
        <v>0.48760102864918081</v>
      </c>
    </row>
    <row r="5460" spans="1:3">
      <c r="A5460">
        <f t="shared" ca="1" si="177"/>
        <v>0.56963477690715081</v>
      </c>
      <c r="B5460">
        <f t="shared" ca="1" si="177"/>
        <v>3.4437832759067533E-2</v>
      </c>
      <c r="C5460">
        <f t="shared" ca="1" si="178"/>
        <v>0.57067481404666964</v>
      </c>
    </row>
    <row r="5461" spans="1:3">
      <c r="A5461">
        <f t="shared" ca="1" si="177"/>
        <v>0.97996034104744467</v>
      </c>
      <c r="B5461">
        <f t="shared" ca="1" si="177"/>
        <v>2.2331716518237954E-2</v>
      </c>
      <c r="C5461">
        <f t="shared" ca="1" si="178"/>
        <v>0.98021475993196261</v>
      </c>
    </row>
    <row r="5462" spans="1:3">
      <c r="A5462">
        <f t="shared" ca="1" si="177"/>
        <v>0.57178308557104174</v>
      </c>
      <c r="B5462">
        <f t="shared" ca="1" si="177"/>
        <v>0.99391432981610706</v>
      </c>
      <c r="C5462">
        <f t="shared" ca="1" si="178"/>
        <v>1.1466479808375989</v>
      </c>
    </row>
    <row r="5463" spans="1:3">
      <c r="A5463">
        <f t="shared" ca="1" si="177"/>
        <v>0.90304926066983171</v>
      </c>
      <c r="B5463">
        <f t="shared" ca="1" si="177"/>
        <v>0.95629832622944377</v>
      </c>
      <c r="C5463">
        <f t="shared" ca="1" si="178"/>
        <v>1.3152963376918394</v>
      </c>
    </row>
    <row r="5464" spans="1:3">
      <c r="A5464">
        <f t="shared" ca="1" si="177"/>
        <v>0.7633337009783645</v>
      </c>
      <c r="B5464">
        <f t="shared" ca="1" si="177"/>
        <v>0.33965651573998912</v>
      </c>
      <c r="C5464">
        <f t="shared" ca="1" si="178"/>
        <v>0.8354908064927804</v>
      </c>
    </row>
    <row r="5465" spans="1:3">
      <c r="A5465">
        <f t="shared" ca="1" si="177"/>
        <v>0.75678718802100775</v>
      </c>
      <c r="B5465">
        <f t="shared" ca="1" si="177"/>
        <v>0.55741682366715395</v>
      </c>
      <c r="C5465">
        <f t="shared" ca="1" si="178"/>
        <v>0.93991508300480153</v>
      </c>
    </row>
    <row r="5466" spans="1:3">
      <c r="A5466">
        <f t="shared" ca="1" si="177"/>
        <v>0.2222943556471364</v>
      </c>
      <c r="B5466">
        <f t="shared" ca="1" si="177"/>
        <v>0.62873604745254852</v>
      </c>
      <c r="C5466">
        <f t="shared" ca="1" si="178"/>
        <v>0.66687614886036284</v>
      </c>
    </row>
    <row r="5467" spans="1:3">
      <c r="A5467">
        <f t="shared" ref="A5467:B5530" ca="1" si="179">RAND()</f>
        <v>0.30490798710070521</v>
      </c>
      <c r="B5467">
        <f t="shared" ca="1" si="179"/>
        <v>0.48351018275752722</v>
      </c>
      <c r="C5467">
        <f t="shared" ca="1" si="178"/>
        <v>0.57162135844282547</v>
      </c>
    </row>
    <row r="5468" spans="1:3">
      <c r="A5468">
        <f t="shared" ca="1" si="179"/>
        <v>0.86064302009344829</v>
      </c>
      <c r="B5468">
        <f t="shared" ca="1" si="179"/>
        <v>0.2750916846889595</v>
      </c>
      <c r="C5468">
        <f t="shared" ca="1" si="178"/>
        <v>0.90353851219556858</v>
      </c>
    </row>
    <row r="5469" spans="1:3">
      <c r="A5469">
        <f t="shared" ca="1" si="179"/>
        <v>0.47024808261539874</v>
      </c>
      <c r="B5469">
        <f t="shared" ca="1" si="179"/>
        <v>0.67423839049115486</v>
      </c>
      <c r="C5469">
        <f t="shared" ca="1" si="178"/>
        <v>0.8220283854074395</v>
      </c>
    </row>
    <row r="5470" spans="1:3">
      <c r="A5470">
        <f t="shared" ca="1" si="179"/>
        <v>0.45992658529667096</v>
      </c>
      <c r="B5470">
        <f t="shared" ca="1" si="179"/>
        <v>0.76698462476633722</v>
      </c>
      <c r="C5470">
        <f t="shared" ca="1" si="178"/>
        <v>0.89431419450359562</v>
      </c>
    </row>
    <row r="5471" spans="1:3">
      <c r="A5471">
        <f t="shared" ca="1" si="179"/>
        <v>0.61213120656157116</v>
      </c>
      <c r="B5471">
        <f t="shared" ca="1" si="179"/>
        <v>0.30959092563898594</v>
      </c>
      <c r="C5471">
        <f t="shared" ca="1" si="178"/>
        <v>0.68596731356860507</v>
      </c>
    </row>
    <row r="5472" spans="1:3">
      <c r="A5472">
        <f t="shared" ca="1" si="179"/>
        <v>0.95369352778379834</v>
      </c>
      <c r="B5472">
        <f t="shared" ca="1" si="179"/>
        <v>0.97126809831752325</v>
      </c>
      <c r="C5472">
        <f t="shared" ca="1" si="178"/>
        <v>1.3612101467980777</v>
      </c>
    </row>
    <row r="5473" spans="1:3">
      <c r="A5473">
        <f t="shared" ca="1" si="179"/>
        <v>0.21388215955721535</v>
      </c>
      <c r="B5473">
        <f t="shared" ca="1" si="179"/>
        <v>0.64759866564963886</v>
      </c>
      <c r="C5473">
        <f t="shared" ca="1" si="178"/>
        <v>0.68200411283807583</v>
      </c>
    </row>
    <row r="5474" spans="1:3">
      <c r="A5474">
        <f t="shared" ca="1" si="179"/>
        <v>0.52099192103287351</v>
      </c>
      <c r="B5474">
        <f t="shared" ca="1" si="179"/>
        <v>0.51654145940847229</v>
      </c>
      <c r="C5474">
        <f t="shared" ca="1" si="178"/>
        <v>0.73365363835352049</v>
      </c>
    </row>
    <row r="5475" spans="1:3">
      <c r="A5475">
        <f t="shared" ca="1" si="179"/>
        <v>0.62038169107381691</v>
      </c>
      <c r="B5475">
        <f t="shared" ca="1" si="179"/>
        <v>0.32076792239422502</v>
      </c>
      <c r="C5475">
        <f t="shared" ca="1" si="178"/>
        <v>0.69840210670982117</v>
      </c>
    </row>
    <row r="5476" spans="1:3">
      <c r="A5476">
        <f t="shared" ca="1" si="179"/>
        <v>0.48862941042625607</v>
      </c>
      <c r="B5476">
        <f t="shared" ca="1" si="179"/>
        <v>0.48116729774119449</v>
      </c>
      <c r="C5476">
        <f t="shared" ca="1" si="178"/>
        <v>0.6857701285044967</v>
      </c>
    </row>
    <row r="5477" spans="1:3">
      <c r="A5477">
        <f t="shared" ca="1" si="179"/>
        <v>0.42237082918927626</v>
      </c>
      <c r="B5477">
        <f t="shared" ca="1" si="179"/>
        <v>2.3980553245564806E-2</v>
      </c>
      <c r="C5477">
        <f t="shared" ca="1" si="178"/>
        <v>0.42305104217340034</v>
      </c>
    </row>
    <row r="5478" spans="1:3">
      <c r="A5478">
        <f t="shared" ca="1" si="179"/>
        <v>8.0692724376604019E-2</v>
      </c>
      <c r="B5478">
        <f t="shared" ca="1" si="179"/>
        <v>0.73630597150622634</v>
      </c>
      <c r="C5478">
        <f t="shared" ca="1" si="178"/>
        <v>0.74071438452553784</v>
      </c>
    </row>
    <row r="5479" spans="1:3">
      <c r="A5479">
        <f t="shared" ca="1" si="179"/>
        <v>0.58294484679481684</v>
      </c>
      <c r="B5479">
        <f t="shared" ca="1" si="179"/>
        <v>9.5112728145977599E-2</v>
      </c>
      <c r="C5479">
        <f t="shared" ca="1" si="178"/>
        <v>0.5906531346399535</v>
      </c>
    </row>
    <row r="5480" spans="1:3">
      <c r="A5480">
        <f t="shared" ca="1" si="179"/>
        <v>0.40310970555310632</v>
      </c>
      <c r="B5480">
        <f t="shared" ca="1" si="179"/>
        <v>0.15391286427257</v>
      </c>
      <c r="C5480">
        <f t="shared" ca="1" si="178"/>
        <v>0.43149345823511465</v>
      </c>
    </row>
    <row r="5481" spans="1:3">
      <c r="A5481">
        <f t="shared" ca="1" si="179"/>
        <v>0.48472113670050021</v>
      </c>
      <c r="B5481">
        <f t="shared" ca="1" si="179"/>
        <v>0.44670257506913913</v>
      </c>
      <c r="C5481">
        <f t="shared" ca="1" si="178"/>
        <v>0.65916444908507077</v>
      </c>
    </row>
    <row r="5482" spans="1:3">
      <c r="A5482">
        <f t="shared" ca="1" si="179"/>
        <v>0.31404427930920065</v>
      </c>
      <c r="B5482">
        <f t="shared" ca="1" si="179"/>
        <v>0.35165056976256892</v>
      </c>
      <c r="C5482">
        <f t="shared" ca="1" si="178"/>
        <v>0.4714678489368862</v>
      </c>
    </row>
    <row r="5483" spans="1:3">
      <c r="A5483">
        <f t="shared" ca="1" si="179"/>
        <v>0.27621673408793868</v>
      </c>
      <c r="B5483">
        <f t="shared" ca="1" si="179"/>
        <v>9.3626800735364668E-3</v>
      </c>
      <c r="C5483">
        <f t="shared" ca="1" si="178"/>
        <v>0.2763753678755877</v>
      </c>
    </row>
    <row r="5484" spans="1:3">
      <c r="A5484">
        <f t="shared" ca="1" si="179"/>
        <v>0.10425011455208733</v>
      </c>
      <c r="B5484">
        <f t="shared" ca="1" si="179"/>
        <v>0.32711386030314316</v>
      </c>
      <c r="C5484">
        <f t="shared" ca="1" si="178"/>
        <v>0.34332428400354609</v>
      </c>
    </row>
    <row r="5485" spans="1:3">
      <c r="A5485">
        <f t="shared" ca="1" si="179"/>
        <v>5.8687046241175267E-2</v>
      </c>
      <c r="B5485">
        <f t="shared" ca="1" si="179"/>
        <v>0.55001870777869044</v>
      </c>
      <c r="C5485">
        <f t="shared" ca="1" si="178"/>
        <v>0.55314080332502524</v>
      </c>
    </row>
    <row r="5486" spans="1:3">
      <c r="A5486">
        <f t="shared" ca="1" si="179"/>
        <v>0.77876843392004957</v>
      </c>
      <c r="B5486">
        <f t="shared" ca="1" si="179"/>
        <v>0.21109587960654608</v>
      </c>
      <c r="C5486">
        <f t="shared" ca="1" si="178"/>
        <v>0.80687157841700441</v>
      </c>
    </row>
    <row r="5487" spans="1:3">
      <c r="A5487">
        <f t="shared" ca="1" si="179"/>
        <v>0.38949293112273153</v>
      </c>
      <c r="B5487">
        <f t="shared" ca="1" si="179"/>
        <v>0.28477891137026745</v>
      </c>
      <c r="C5487">
        <f t="shared" ca="1" si="178"/>
        <v>0.48249743186447275</v>
      </c>
    </row>
    <row r="5488" spans="1:3">
      <c r="A5488">
        <f t="shared" ca="1" si="179"/>
        <v>0.28807412550304434</v>
      </c>
      <c r="B5488">
        <f t="shared" ca="1" si="179"/>
        <v>0.47845136203886796</v>
      </c>
      <c r="C5488">
        <f t="shared" ca="1" si="178"/>
        <v>0.55848223572571365</v>
      </c>
    </row>
    <row r="5489" spans="1:3">
      <c r="A5489">
        <f t="shared" ca="1" si="179"/>
        <v>0.13718485351091658</v>
      </c>
      <c r="B5489">
        <f t="shared" ca="1" si="179"/>
        <v>0.93714544084014051</v>
      </c>
      <c r="C5489">
        <f t="shared" ca="1" si="178"/>
        <v>0.94713318035019389</v>
      </c>
    </row>
    <row r="5490" spans="1:3">
      <c r="A5490">
        <f t="shared" ca="1" si="179"/>
        <v>0.83929482757230289</v>
      </c>
      <c r="B5490">
        <f t="shared" ca="1" si="179"/>
        <v>0.49643100830417097</v>
      </c>
      <c r="C5490">
        <f t="shared" ca="1" si="178"/>
        <v>0.97512027647645472</v>
      </c>
    </row>
    <row r="5491" spans="1:3">
      <c r="A5491">
        <f t="shared" ca="1" si="179"/>
        <v>0.15011243073604419</v>
      </c>
      <c r="B5491">
        <f t="shared" ca="1" si="179"/>
        <v>0.36172395247467648</v>
      </c>
      <c r="C5491">
        <f t="shared" ca="1" si="178"/>
        <v>0.39163498267568703</v>
      </c>
    </row>
    <row r="5492" spans="1:3">
      <c r="A5492">
        <f t="shared" ca="1" si="179"/>
        <v>0.10764334053055791</v>
      </c>
      <c r="B5492">
        <f t="shared" ca="1" si="179"/>
        <v>0.69779841424406186</v>
      </c>
      <c r="C5492">
        <f t="shared" ca="1" si="178"/>
        <v>0.70605220464361207</v>
      </c>
    </row>
    <row r="5493" spans="1:3">
      <c r="A5493">
        <f t="shared" ca="1" si="179"/>
        <v>0.69932279619388282</v>
      </c>
      <c r="B5493">
        <f t="shared" ca="1" si="179"/>
        <v>0.7595104895908662</v>
      </c>
      <c r="C5493">
        <f t="shared" ca="1" si="178"/>
        <v>1.0324284755250546</v>
      </c>
    </row>
    <row r="5494" spans="1:3">
      <c r="A5494">
        <f t="shared" ca="1" si="179"/>
        <v>6.2609935648652026E-3</v>
      </c>
      <c r="B5494">
        <f t="shared" ca="1" si="179"/>
        <v>0.29313304640982096</v>
      </c>
      <c r="C5494">
        <f t="shared" ca="1" si="178"/>
        <v>0.29319990269084595</v>
      </c>
    </row>
    <row r="5495" spans="1:3">
      <c r="A5495">
        <f t="shared" ca="1" si="179"/>
        <v>0.84003121697242022</v>
      </c>
      <c r="B5495">
        <f t="shared" ca="1" si="179"/>
        <v>0.26229932851038029</v>
      </c>
      <c r="C5495">
        <f t="shared" ca="1" si="178"/>
        <v>0.88003033085522775</v>
      </c>
    </row>
    <row r="5496" spans="1:3">
      <c r="A5496">
        <f t="shared" ca="1" si="179"/>
        <v>0.94856849667849019</v>
      </c>
      <c r="B5496">
        <f t="shared" ca="1" si="179"/>
        <v>0.65653462801492424</v>
      </c>
      <c r="C5496">
        <f t="shared" ca="1" si="178"/>
        <v>1.1536116810580526</v>
      </c>
    </row>
    <row r="5497" spans="1:3">
      <c r="A5497">
        <f t="shared" ca="1" si="179"/>
        <v>0.34370839763778349</v>
      </c>
      <c r="B5497">
        <f t="shared" ca="1" si="179"/>
        <v>0.30944541160533845</v>
      </c>
      <c r="C5497">
        <f t="shared" ca="1" si="178"/>
        <v>0.46248451365459797</v>
      </c>
    </row>
    <row r="5498" spans="1:3">
      <c r="A5498">
        <f t="shared" ca="1" si="179"/>
        <v>3.4127488697777153E-3</v>
      </c>
      <c r="B5498">
        <f t="shared" ca="1" si="179"/>
        <v>0.69429088122707583</v>
      </c>
      <c r="C5498">
        <f t="shared" ca="1" si="178"/>
        <v>0.69429926876665926</v>
      </c>
    </row>
    <row r="5499" spans="1:3">
      <c r="A5499">
        <f t="shared" ca="1" si="179"/>
        <v>0.76433676272063167</v>
      </c>
      <c r="B5499">
        <f t="shared" ca="1" si="179"/>
        <v>0.42913508769470354</v>
      </c>
      <c r="C5499">
        <f t="shared" ca="1" si="178"/>
        <v>0.87656580490970337</v>
      </c>
    </row>
    <row r="5500" spans="1:3">
      <c r="A5500">
        <f t="shared" ca="1" si="179"/>
        <v>0.4790380759495747</v>
      </c>
      <c r="B5500">
        <f t="shared" ca="1" si="179"/>
        <v>0.42246017134402791</v>
      </c>
      <c r="C5500">
        <f t="shared" ca="1" si="178"/>
        <v>0.63870969507397957</v>
      </c>
    </row>
    <row r="5501" spans="1:3">
      <c r="A5501">
        <f t="shared" ca="1" si="179"/>
        <v>0.89681317465874599</v>
      </c>
      <c r="B5501">
        <f t="shared" ca="1" si="179"/>
        <v>2.6340264225837018E-2</v>
      </c>
      <c r="C5501">
        <f t="shared" ca="1" si="178"/>
        <v>0.89719991070050009</v>
      </c>
    </row>
    <row r="5502" spans="1:3">
      <c r="A5502">
        <f t="shared" ca="1" si="179"/>
        <v>0.93669955330733501</v>
      </c>
      <c r="B5502">
        <f t="shared" ca="1" si="179"/>
        <v>0.88464110708264343</v>
      </c>
      <c r="C5502">
        <f t="shared" ca="1" si="178"/>
        <v>1.2884082976706437</v>
      </c>
    </row>
    <row r="5503" spans="1:3">
      <c r="A5503">
        <f t="shared" ca="1" si="179"/>
        <v>1.639641685414972E-2</v>
      </c>
      <c r="B5503">
        <f t="shared" ca="1" si="179"/>
        <v>0.33476763606449822</v>
      </c>
      <c r="C5503">
        <f t="shared" ca="1" si="178"/>
        <v>0.33516893149853161</v>
      </c>
    </row>
    <row r="5504" spans="1:3">
      <c r="A5504">
        <f t="shared" ca="1" si="179"/>
        <v>0.96981412703007663</v>
      </c>
      <c r="B5504">
        <f t="shared" ca="1" si="179"/>
        <v>0.60928226344003633</v>
      </c>
      <c r="C5504">
        <f t="shared" ca="1" si="178"/>
        <v>1.1453228005805716</v>
      </c>
    </row>
    <row r="5505" spans="1:3">
      <c r="A5505">
        <f t="shared" ca="1" si="179"/>
        <v>0.19193017016823433</v>
      </c>
      <c r="B5505">
        <f t="shared" ca="1" si="179"/>
        <v>0.91470564964038203</v>
      </c>
      <c r="C5505">
        <f t="shared" ca="1" si="178"/>
        <v>0.93462485292487307</v>
      </c>
    </row>
    <row r="5506" spans="1:3">
      <c r="A5506">
        <f t="shared" ca="1" si="179"/>
        <v>0.13422734901450895</v>
      </c>
      <c r="B5506">
        <f t="shared" ca="1" si="179"/>
        <v>4.334117394137138E-2</v>
      </c>
      <c r="C5506">
        <f t="shared" ca="1" si="178"/>
        <v>0.14105119135292338</v>
      </c>
    </row>
    <row r="5507" spans="1:3">
      <c r="A5507">
        <f t="shared" ca="1" si="179"/>
        <v>2.7317368906551565E-2</v>
      </c>
      <c r="B5507">
        <f t="shared" ca="1" si="179"/>
        <v>0.42253609465842601</v>
      </c>
      <c r="C5507">
        <f t="shared" ca="1" si="178"/>
        <v>0.42341822106892257</v>
      </c>
    </row>
    <row r="5508" spans="1:3">
      <c r="A5508">
        <f t="shared" ca="1" si="179"/>
        <v>0.4489366318912289</v>
      </c>
      <c r="B5508">
        <f t="shared" ca="1" si="179"/>
        <v>0.56230153121032345</v>
      </c>
      <c r="C5508">
        <f t="shared" ca="1" si="178"/>
        <v>0.7195325645551528</v>
      </c>
    </row>
    <row r="5509" spans="1:3">
      <c r="A5509">
        <f t="shared" ca="1" si="179"/>
        <v>0.28785324757791386</v>
      </c>
      <c r="B5509">
        <f t="shared" ca="1" si="179"/>
        <v>0.25149017769217608</v>
      </c>
      <c r="C5509">
        <f t="shared" ca="1" si="178"/>
        <v>0.3822391942446432</v>
      </c>
    </row>
    <row r="5510" spans="1:3">
      <c r="A5510">
        <f t="shared" ca="1" si="179"/>
        <v>0.7447805413748938</v>
      </c>
      <c r="B5510">
        <f t="shared" ca="1" si="179"/>
        <v>0.60852220251217659</v>
      </c>
      <c r="C5510">
        <f t="shared" ca="1" si="178"/>
        <v>0.96176781281188151</v>
      </c>
    </row>
    <row r="5511" spans="1:3">
      <c r="A5511">
        <f t="shared" ca="1" si="179"/>
        <v>0.27396254310679069</v>
      </c>
      <c r="B5511">
        <f t="shared" ca="1" si="179"/>
        <v>0.91069363155838801</v>
      </c>
      <c r="C5511">
        <f t="shared" ca="1" si="178"/>
        <v>0.95100913012785793</v>
      </c>
    </row>
    <row r="5512" spans="1:3">
      <c r="A5512">
        <f t="shared" ca="1" si="179"/>
        <v>0.23052007381465955</v>
      </c>
      <c r="B5512">
        <f t="shared" ca="1" si="179"/>
        <v>0.84994639818796713</v>
      </c>
      <c r="C5512">
        <f t="shared" ca="1" si="178"/>
        <v>0.88065224931536656</v>
      </c>
    </row>
    <row r="5513" spans="1:3">
      <c r="A5513">
        <f t="shared" ca="1" si="179"/>
        <v>0.15557582997735153</v>
      </c>
      <c r="B5513">
        <f t="shared" ca="1" si="179"/>
        <v>0.27432324998881086</v>
      </c>
      <c r="C5513">
        <f t="shared" ca="1" si="178"/>
        <v>0.3153681727086064</v>
      </c>
    </row>
    <row r="5514" spans="1:3">
      <c r="A5514">
        <f t="shared" ca="1" si="179"/>
        <v>0.40330055881258886</v>
      </c>
      <c r="B5514">
        <f t="shared" ca="1" si="179"/>
        <v>0.85164324327161012</v>
      </c>
      <c r="C5514">
        <f t="shared" ca="1" si="178"/>
        <v>0.94230969142248211</v>
      </c>
    </row>
    <row r="5515" spans="1:3">
      <c r="A5515">
        <f t="shared" ca="1" si="179"/>
        <v>0.5938776696284549</v>
      </c>
      <c r="B5515">
        <f t="shared" ca="1" si="179"/>
        <v>0.57980493491049856</v>
      </c>
      <c r="C5515">
        <f t="shared" ca="1" si="178"/>
        <v>0.82997858347664111</v>
      </c>
    </row>
    <row r="5516" spans="1:3">
      <c r="A5516">
        <f t="shared" ca="1" si="179"/>
        <v>0.63432230922990129</v>
      </c>
      <c r="B5516">
        <f t="shared" ca="1" si="179"/>
        <v>0.16655240102318203</v>
      </c>
      <c r="C5516">
        <f t="shared" ca="1" si="178"/>
        <v>0.65582352372672736</v>
      </c>
    </row>
    <row r="5517" spans="1:3">
      <c r="A5517">
        <f t="shared" ca="1" si="179"/>
        <v>0.89187704725009098</v>
      </c>
      <c r="B5517">
        <f t="shared" ca="1" si="179"/>
        <v>0.94452012028432364</v>
      </c>
      <c r="C5517">
        <f t="shared" ca="1" si="178"/>
        <v>1.2990623253075482</v>
      </c>
    </row>
    <row r="5518" spans="1:3">
      <c r="A5518">
        <f t="shared" ca="1" si="179"/>
        <v>0.54856371740606846</v>
      </c>
      <c r="B5518">
        <f t="shared" ca="1" si="179"/>
        <v>0.81099694563727098</v>
      </c>
      <c r="C5518">
        <f t="shared" ca="1" si="178"/>
        <v>0.97910070875643207</v>
      </c>
    </row>
    <row r="5519" spans="1:3">
      <c r="A5519">
        <f t="shared" ca="1" si="179"/>
        <v>0.84189780798806169</v>
      </c>
      <c r="B5519">
        <f t="shared" ca="1" si="179"/>
        <v>0.11904712646810367</v>
      </c>
      <c r="C5519">
        <f t="shared" ca="1" si="178"/>
        <v>0.85027297817548919</v>
      </c>
    </row>
    <row r="5520" spans="1:3">
      <c r="A5520">
        <f t="shared" ca="1" si="179"/>
        <v>0.37478418882164988</v>
      </c>
      <c r="B5520">
        <f t="shared" ca="1" si="179"/>
        <v>6.006618778246775E-2</v>
      </c>
      <c r="C5520">
        <f t="shared" ca="1" si="178"/>
        <v>0.37956703637884681</v>
      </c>
    </row>
    <row r="5521" spans="1:3">
      <c r="A5521">
        <f t="shared" ca="1" si="179"/>
        <v>0.25305862143432023</v>
      </c>
      <c r="B5521">
        <f t="shared" ca="1" si="179"/>
        <v>0.69854873969870823</v>
      </c>
      <c r="C5521">
        <f t="shared" ca="1" si="178"/>
        <v>0.74297308673793305</v>
      </c>
    </row>
    <row r="5522" spans="1:3">
      <c r="A5522">
        <f t="shared" ca="1" si="179"/>
        <v>0.3508786980255536</v>
      </c>
      <c r="B5522">
        <f t="shared" ca="1" si="179"/>
        <v>0.20856702231412783</v>
      </c>
      <c r="C5522">
        <f t="shared" ref="C5522:C5585" ca="1" si="180">SQRT(A5522^2+B5522^2)</f>
        <v>0.4081863098207601</v>
      </c>
    </row>
    <row r="5523" spans="1:3">
      <c r="A5523">
        <f t="shared" ca="1" si="179"/>
        <v>0.93735546037714812</v>
      </c>
      <c r="B5523">
        <f t="shared" ca="1" si="179"/>
        <v>0.70503712099070981</v>
      </c>
      <c r="C5523">
        <f t="shared" ca="1" si="180"/>
        <v>1.1729077547163391</v>
      </c>
    </row>
    <row r="5524" spans="1:3">
      <c r="A5524">
        <f t="shared" ca="1" si="179"/>
        <v>0.92080167215863185</v>
      </c>
      <c r="B5524">
        <f t="shared" ca="1" si="179"/>
        <v>0.58184298778451193</v>
      </c>
      <c r="C5524">
        <f t="shared" ca="1" si="180"/>
        <v>1.0892276997414911</v>
      </c>
    </row>
    <row r="5525" spans="1:3">
      <c r="A5525">
        <f t="shared" ca="1" si="179"/>
        <v>4.3703050891053863E-2</v>
      </c>
      <c r="B5525">
        <f t="shared" ca="1" si="179"/>
        <v>0.40473421775368479</v>
      </c>
      <c r="C5525">
        <f t="shared" ca="1" si="180"/>
        <v>0.40708689941813797</v>
      </c>
    </row>
    <row r="5526" spans="1:3">
      <c r="A5526">
        <f t="shared" ca="1" si="179"/>
        <v>0.130840878098752</v>
      </c>
      <c r="B5526">
        <f t="shared" ca="1" si="179"/>
        <v>0.52168770699518063</v>
      </c>
      <c r="C5526">
        <f t="shared" ca="1" si="180"/>
        <v>0.53784514408102813</v>
      </c>
    </row>
    <row r="5527" spans="1:3">
      <c r="A5527">
        <f t="shared" ca="1" si="179"/>
        <v>0.87059961464910884</v>
      </c>
      <c r="B5527">
        <f t="shared" ca="1" si="179"/>
        <v>7.2938570468068065E-2</v>
      </c>
      <c r="C5527">
        <f t="shared" ca="1" si="180"/>
        <v>0.8736496575224546</v>
      </c>
    </row>
    <row r="5528" spans="1:3">
      <c r="A5528">
        <f t="shared" ca="1" si="179"/>
        <v>0.11329898844815034</v>
      </c>
      <c r="B5528">
        <f t="shared" ca="1" si="179"/>
        <v>0.20398562886930449</v>
      </c>
      <c r="C5528">
        <f t="shared" ca="1" si="180"/>
        <v>0.23333837568771179</v>
      </c>
    </row>
    <row r="5529" spans="1:3">
      <c r="A5529">
        <f t="shared" ca="1" si="179"/>
        <v>0.34257544264983153</v>
      </c>
      <c r="B5529">
        <f t="shared" ca="1" si="179"/>
        <v>5.6991318934706214E-2</v>
      </c>
      <c r="C5529">
        <f t="shared" ca="1" si="180"/>
        <v>0.34728366552523804</v>
      </c>
    </row>
    <row r="5530" spans="1:3">
      <c r="A5530">
        <f t="shared" ca="1" si="179"/>
        <v>0.91940230711952609</v>
      </c>
      <c r="B5530">
        <f t="shared" ca="1" si="179"/>
        <v>0.32328192649310949</v>
      </c>
      <c r="C5530">
        <f t="shared" ca="1" si="180"/>
        <v>0.97458288838548957</v>
      </c>
    </row>
    <row r="5531" spans="1:3">
      <c r="A5531">
        <f t="shared" ref="A5531:B5594" ca="1" si="181">RAND()</f>
        <v>0.55090441731954343</v>
      </c>
      <c r="B5531">
        <f t="shared" ca="1" si="181"/>
        <v>0.38602492363133933</v>
      </c>
      <c r="C5531">
        <f t="shared" ca="1" si="180"/>
        <v>0.67268931810068677</v>
      </c>
    </row>
    <row r="5532" spans="1:3">
      <c r="A5532">
        <f t="shared" ca="1" si="181"/>
        <v>0.75037575965961878</v>
      </c>
      <c r="B5532">
        <f t="shared" ca="1" si="181"/>
        <v>0.14209834033317748</v>
      </c>
      <c r="C5532">
        <f t="shared" ca="1" si="180"/>
        <v>0.76371180363419389</v>
      </c>
    </row>
    <row r="5533" spans="1:3">
      <c r="A5533">
        <f t="shared" ca="1" si="181"/>
        <v>0.60133070140639688</v>
      </c>
      <c r="B5533">
        <f t="shared" ca="1" si="181"/>
        <v>0.41818117320599413</v>
      </c>
      <c r="C5533">
        <f t="shared" ca="1" si="180"/>
        <v>0.73244392691717419</v>
      </c>
    </row>
    <row r="5534" spans="1:3">
      <c r="A5534">
        <f t="shared" ca="1" si="181"/>
        <v>0.57232216581905959</v>
      </c>
      <c r="B5534">
        <f t="shared" ca="1" si="181"/>
        <v>0.36591765933098941</v>
      </c>
      <c r="C5534">
        <f t="shared" ca="1" si="180"/>
        <v>0.67929993000006206</v>
      </c>
    </row>
    <row r="5535" spans="1:3">
      <c r="A5535">
        <f t="shared" ca="1" si="181"/>
        <v>0.6169896336086822</v>
      </c>
      <c r="B5535">
        <f t="shared" ca="1" si="181"/>
        <v>0.73724098260299797</v>
      </c>
      <c r="C5535">
        <f t="shared" ca="1" si="180"/>
        <v>0.96135345966507546</v>
      </c>
    </row>
    <row r="5536" spans="1:3">
      <c r="A5536">
        <f t="shared" ca="1" si="181"/>
        <v>0.82128683384144097</v>
      </c>
      <c r="B5536">
        <f t="shared" ca="1" si="181"/>
        <v>6.5439301614787837E-2</v>
      </c>
      <c r="C5536">
        <f t="shared" ca="1" si="180"/>
        <v>0.82388977760203441</v>
      </c>
    </row>
    <row r="5537" spans="1:3">
      <c r="A5537">
        <f t="shared" ca="1" si="181"/>
        <v>0.84368554792854411</v>
      </c>
      <c r="B5537">
        <f t="shared" ca="1" si="181"/>
        <v>1.1444115226368012E-2</v>
      </c>
      <c r="C5537">
        <f t="shared" ca="1" si="180"/>
        <v>0.8437631608199081</v>
      </c>
    </row>
    <row r="5538" spans="1:3">
      <c r="A5538">
        <f t="shared" ca="1" si="181"/>
        <v>0.17202733043814078</v>
      </c>
      <c r="B5538">
        <f t="shared" ca="1" si="181"/>
        <v>0.26142240851459064</v>
      </c>
      <c r="C5538">
        <f t="shared" ca="1" si="180"/>
        <v>0.31294580695584145</v>
      </c>
    </row>
    <row r="5539" spans="1:3">
      <c r="A5539">
        <f t="shared" ca="1" si="181"/>
        <v>4.2061759126227116E-2</v>
      </c>
      <c r="B5539">
        <f t="shared" ca="1" si="181"/>
        <v>0.86689884510906268</v>
      </c>
      <c r="C5539">
        <f t="shared" ca="1" si="180"/>
        <v>0.86791865934096568</v>
      </c>
    </row>
    <row r="5540" spans="1:3">
      <c r="A5540">
        <f t="shared" ca="1" si="181"/>
        <v>0.83516600340044533</v>
      </c>
      <c r="B5540">
        <f t="shared" ca="1" si="181"/>
        <v>0.79571714624853485</v>
      </c>
      <c r="C5540">
        <f t="shared" ca="1" si="180"/>
        <v>1.1535458508745047</v>
      </c>
    </row>
    <row r="5541" spans="1:3">
      <c r="A5541">
        <f t="shared" ca="1" si="181"/>
        <v>0.46255457776715048</v>
      </c>
      <c r="B5541">
        <f t="shared" ca="1" si="181"/>
        <v>0.34274636706959427</v>
      </c>
      <c r="C5541">
        <f t="shared" ca="1" si="180"/>
        <v>0.57570114604085332</v>
      </c>
    </row>
    <row r="5542" spans="1:3">
      <c r="A5542">
        <f t="shared" ca="1" si="181"/>
        <v>0.98448970558274596</v>
      </c>
      <c r="B5542">
        <f t="shared" ca="1" si="181"/>
        <v>0.65789322772343439</v>
      </c>
      <c r="C5542">
        <f t="shared" ca="1" si="180"/>
        <v>1.1840791694319939</v>
      </c>
    </row>
    <row r="5543" spans="1:3">
      <c r="A5543">
        <f t="shared" ca="1" si="181"/>
        <v>0.89071535962648341</v>
      </c>
      <c r="B5543">
        <f t="shared" ca="1" si="181"/>
        <v>0.80720567618027417</v>
      </c>
      <c r="C5543">
        <f t="shared" ca="1" si="180"/>
        <v>1.202062750247336</v>
      </c>
    </row>
    <row r="5544" spans="1:3">
      <c r="A5544">
        <f t="shared" ca="1" si="181"/>
        <v>0.65840779602694965</v>
      </c>
      <c r="B5544">
        <f t="shared" ca="1" si="181"/>
        <v>0.95798066326187836</v>
      </c>
      <c r="C5544">
        <f t="shared" ca="1" si="180"/>
        <v>1.1624232349074644</v>
      </c>
    </row>
    <row r="5545" spans="1:3">
      <c r="A5545">
        <f t="shared" ca="1" si="181"/>
        <v>0.20133312777761603</v>
      </c>
      <c r="B5545">
        <f t="shared" ca="1" si="181"/>
        <v>0.33716858400566707</v>
      </c>
      <c r="C5545">
        <f t="shared" ca="1" si="180"/>
        <v>0.39270559250041809</v>
      </c>
    </row>
    <row r="5546" spans="1:3">
      <c r="A5546">
        <f t="shared" ca="1" si="181"/>
        <v>0.51931749639516056</v>
      </c>
      <c r="B5546">
        <f t="shared" ca="1" si="181"/>
        <v>0.25477709265851445</v>
      </c>
      <c r="C5546">
        <f t="shared" ca="1" si="180"/>
        <v>0.57844794839783364</v>
      </c>
    </row>
    <row r="5547" spans="1:3">
      <c r="A5547">
        <f t="shared" ca="1" si="181"/>
        <v>0.97457305258649285</v>
      </c>
      <c r="B5547">
        <f t="shared" ca="1" si="181"/>
        <v>0.68607414257712662</v>
      </c>
      <c r="C5547">
        <f t="shared" ca="1" si="180"/>
        <v>1.1918432631603431</v>
      </c>
    </row>
    <row r="5548" spans="1:3">
      <c r="A5548">
        <f t="shared" ca="1" si="181"/>
        <v>0.20341610041487002</v>
      </c>
      <c r="B5548">
        <f t="shared" ca="1" si="181"/>
        <v>0.66865549343674502</v>
      </c>
      <c r="C5548">
        <f t="shared" ca="1" si="180"/>
        <v>0.69891221109029811</v>
      </c>
    </row>
    <row r="5549" spans="1:3">
      <c r="A5549">
        <f t="shared" ca="1" si="181"/>
        <v>0.12674885282922332</v>
      </c>
      <c r="B5549">
        <f t="shared" ca="1" si="181"/>
        <v>0.73516542266952456</v>
      </c>
      <c r="C5549">
        <f t="shared" ca="1" si="180"/>
        <v>0.74601170927967664</v>
      </c>
    </row>
    <row r="5550" spans="1:3">
      <c r="A5550">
        <f t="shared" ca="1" si="181"/>
        <v>4.5141650297409797E-2</v>
      </c>
      <c r="B5550">
        <f t="shared" ca="1" si="181"/>
        <v>0.34051745413856338</v>
      </c>
      <c r="C5550">
        <f t="shared" ca="1" si="180"/>
        <v>0.34349658683105172</v>
      </c>
    </row>
    <row r="5551" spans="1:3">
      <c r="A5551">
        <f t="shared" ca="1" si="181"/>
        <v>0.26513454375890433</v>
      </c>
      <c r="B5551">
        <f t="shared" ca="1" si="181"/>
        <v>0.7145310791229349</v>
      </c>
      <c r="C5551">
        <f t="shared" ca="1" si="180"/>
        <v>0.76213580766608013</v>
      </c>
    </row>
    <row r="5552" spans="1:3">
      <c r="A5552">
        <f t="shared" ca="1" si="181"/>
        <v>0.33209943747169746</v>
      </c>
      <c r="B5552">
        <f t="shared" ca="1" si="181"/>
        <v>0.3140959660822773</v>
      </c>
      <c r="C5552">
        <f t="shared" ca="1" si="180"/>
        <v>0.4571064561764327</v>
      </c>
    </row>
    <row r="5553" spans="1:3">
      <c r="A5553">
        <f t="shared" ca="1" si="181"/>
        <v>0.24273795931367204</v>
      </c>
      <c r="B5553">
        <f t="shared" ca="1" si="181"/>
        <v>0.85548375628698636</v>
      </c>
      <c r="C5553">
        <f t="shared" ca="1" si="180"/>
        <v>0.88925484207996186</v>
      </c>
    </row>
    <row r="5554" spans="1:3">
      <c r="A5554">
        <f t="shared" ca="1" si="181"/>
        <v>0.99816150673541415</v>
      </c>
      <c r="B5554">
        <f t="shared" ca="1" si="181"/>
        <v>0.95183292225647165</v>
      </c>
      <c r="C5554">
        <f t="shared" ca="1" si="180"/>
        <v>1.379243381502919</v>
      </c>
    </row>
    <row r="5555" spans="1:3">
      <c r="A5555">
        <f t="shared" ca="1" si="181"/>
        <v>0.35863157922722166</v>
      </c>
      <c r="B5555">
        <f t="shared" ca="1" si="181"/>
        <v>0.2332135984861452</v>
      </c>
      <c r="C5555">
        <f t="shared" ca="1" si="180"/>
        <v>0.42779106131132277</v>
      </c>
    </row>
    <row r="5556" spans="1:3">
      <c r="A5556">
        <f t="shared" ca="1" si="181"/>
        <v>0.25612182413351547</v>
      </c>
      <c r="B5556">
        <f t="shared" ca="1" si="181"/>
        <v>0.5487283508236942</v>
      </c>
      <c r="C5556">
        <f t="shared" ca="1" si="180"/>
        <v>0.60555857833505311</v>
      </c>
    </row>
    <row r="5557" spans="1:3">
      <c r="A5557">
        <f t="shared" ca="1" si="181"/>
        <v>0.42138467102995492</v>
      </c>
      <c r="B5557">
        <f t="shared" ca="1" si="181"/>
        <v>6.8151525439134275E-2</v>
      </c>
      <c r="C5557">
        <f t="shared" ca="1" si="180"/>
        <v>0.4268602480891191</v>
      </c>
    </row>
    <row r="5558" spans="1:3">
      <c r="A5558">
        <f t="shared" ca="1" si="181"/>
        <v>4.3323723270077608E-2</v>
      </c>
      <c r="B5558">
        <f t="shared" ca="1" si="181"/>
        <v>0.9018306178631974</v>
      </c>
      <c r="C5558">
        <f t="shared" ca="1" si="180"/>
        <v>0.9028706487163588</v>
      </c>
    </row>
    <row r="5559" spans="1:3">
      <c r="A5559">
        <f t="shared" ca="1" si="181"/>
        <v>0.2831591370922979</v>
      </c>
      <c r="B5559">
        <f t="shared" ca="1" si="181"/>
        <v>4.9892692276443995E-2</v>
      </c>
      <c r="C5559">
        <f t="shared" ca="1" si="180"/>
        <v>0.28752109081152061</v>
      </c>
    </row>
    <row r="5560" spans="1:3">
      <c r="A5560">
        <f t="shared" ca="1" si="181"/>
        <v>0.88716531451427727</v>
      </c>
      <c r="B5560">
        <f t="shared" ca="1" si="181"/>
        <v>5.2808362363975903E-2</v>
      </c>
      <c r="C5560">
        <f t="shared" ca="1" si="180"/>
        <v>0.88873562908931558</v>
      </c>
    </row>
    <row r="5561" spans="1:3">
      <c r="A5561">
        <f t="shared" ca="1" si="181"/>
        <v>0.59125431637767178</v>
      </c>
      <c r="B5561">
        <f t="shared" ca="1" si="181"/>
        <v>0.12056853450576455</v>
      </c>
      <c r="C5561">
        <f t="shared" ca="1" si="180"/>
        <v>0.60342227183631181</v>
      </c>
    </row>
    <row r="5562" spans="1:3">
      <c r="A5562">
        <f t="shared" ca="1" si="181"/>
        <v>0.45398323313565925</v>
      </c>
      <c r="B5562">
        <f t="shared" ca="1" si="181"/>
        <v>1.5011422105999372E-2</v>
      </c>
      <c r="C5562">
        <f t="shared" ca="1" si="180"/>
        <v>0.4542313493826145</v>
      </c>
    </row>
    <row r="5563" spans="1:3">
      <c r="A5563">
        <f t="shared" ca="1" si="181"/>
        <v>0.40674569827024243</v>
      </c>
      <c r="B5563">
        <f t="shared" ca="1" si="181"/>
        <v>0.43276192543271463</v>
      </c>
      <c r="C5563">
        <f t="shared" ca="1" si="180"/>
        <v>0.59390651382652604</v>
      </c>
    </row>
    <row r="5564" spans="1:3">
      <c r="A5564">
        <f t="shared" ca="1" si="181"/>
        <v>6.9119257316742733E-2</v>
      </c>
      <c r="B5564">
        <f t="shared" ca="1" si="181"/>
        <v>0.53621776723048242</v>
      </c>
      <c r="C5564">
        <f t="shared" ca="1" si="180"/>
        <v>0.54065420152409982</v>
      </c>
    </row>
    <row r="5565" spans="1:3">
      <c r="A5565">
        <f t="shared" ca="1" si="181"/>
        <v>0.10298009033886046</v>
      </c>
      <c r="B5565">
        <f t="shared" ca="1" si="181"/>
        <v>0.13737406516520423</v>
      </c>
      <c r="C5565">
        <f t="shared" ca="1" si="180"/>
        <v>0.17168731108096966</v>
      </c>
    </row>
    <row r="5566" spans="1:3">
      <c r="A5566">
        <f t="shared" ca="1" si="181"/>
        <v>0.83307750840958761</v>
      </c>
      <c r="B5566">
        <f t="shared" ca="1" si="181"/>
        <v>0.86251127566902142</v>
      </c>
      <c r="C5566">
        <f t="shared" ca="1" si="180"/>
        <v>1.1991429588143898</v>
      </c>
    </row>
    <row r="5567" spans="1:3">
      <c r="A5567">
        <f t="shared" ca="1" si="181"/>
        <v>0.34543671708615875</v>
      </c>
      <c r="B5567">
        <f t="shared" ca="1" si="181"/>
        <v>0.1395211790149915</v>
      </c>
      <c r="C5567">
        <f t="shared" ca="1" si="180"/>
        <v>0.3725489027027139</v>
      </c>
    </row>
    <row r="5568" spans="1:3">
      <c r="A5568">
        <f t="shared" ca="1" si="181"/>
        <v>0.61256030384811311</v>
      </c>
      <c r="B5568">
        <f t="shared" ca="1" si="181"/>
        <v>0.77020398325294082</v>
      </c>
      <c r="C5568">
        <f t="shared" ca="1" si="180"/>
        <v>0.98409567709099754</v>
      </c>
    </row>
    <row r="5569" spans="1:3">
      <c r="A5569">
        <f t="shared" ca="1" si="181"/>
        <v>0.11548070412845846</v>
      </c>
      <c r="B5569">
        <f t="shared" ca="1" si="181"/>
        <v>0.45255702174836188</v>
      </c>
      <c r="C5569">
        <f t="shared" ca="1" si="180"/>
        <v>0.4670585091396493</v>
      </c>
    </row>
    <row r="5570" spans="1:3">
      <c r="A5570">
        <f t="shared" ca="1" si="181"/>
        <v>0.9725134317550328</v>
      </c>
      <c r="B5570">
        <f t="shared" ca="1" si="181"/>
        <v>0.86894579801446525</v>
      </c>
      <c r="C5570">
        <f t="shared" ca="1" si="180"/>
        <v>1.3041660840671125</v>
      </c>
    </row>
    <row r="5571" spans="1:3">
      <c r="A5571">
        <f t="shared" ca="1" si="181"/>
        <v>0.96623314483076683</v>
      </c>
      <c r="B5571">
        <f t="shared" ca="1" si="181"/>
        <v>0.63035406851759035</v>
      </c>
      <c r="C5571">
        <f t="shared" ca="1" si="180"/>
        <v>1.1536692515041878</v>
      </c>
    </row>
    <row r="5572" spans="1:3">
      <c r="A5572">
        <f t="shared" ca="1" si="181"/>
        <v>0.30141168293448573</v>
      </c>
      <c r="B5572">
        <f t="shared" ca="1" si="181"/>
        <v>0.36107395857197844</v>
      </c>
      <c r="C5572">
        <f t="shared" ca="1" si="180"/>
        <v>0.4703439232819297</v>
      </c>
    </row>
    <row r="5573" spans="1:3">
      <c r="A5573">
        <f t="shared" ca="1" si="181"/>
        <v>0.42994688768521883</v>
      </c>
      <c r="B5573">
        <f t="shared" ca="1" si="181"/>
        <v>0.74366540761911892</v>
      </c>
      <c r="C5573">
        <f t="shared" ca="1" si="180"/>
        <v>0.85900673147508944</v>
      </c>
    </row>
    <row r="5574" spans="1:3">
      <c r="A5574">
        <f t="shared" ca="1" si="181"/>
        <v>0.31626612334275706</v>
      </c>
      <c r="B5574">
        <f t="shared" ca="1" si="181"/>
        <v>0.75182507807039656</v>
      </c>
      <c r="C5574">
        <f t="shared" ca="1" si="180"/>
        <v>0.81563791524782236</v>
      </c>
    </row>
    <row r="5575" spans="1:3">
      <c r="A5575">
        <f t="shared" ca="1" si="181"/>
        <v>0.69094553750164778</v>
      </c>
      <c r="B5575">
        <f t="shared" ca="1" si="181"/>
        <v>0.63336563185475825</v>
      </c>
      <c r="C5575">
        <f t="shared" ca="1" si="180"/>
        <v>0.93731411992363489</v>
      </c>
    </row>
    <row r="5576" spans="1:3">
      <c r="A5576">
        <f t="shared" ca="1" si="181"/>
        <v>0.38645335329510999</v>
      </c>
      <c r="B5576">
        <f t="shared" ca="1" si="181"/>
        <v>0.85558410062003531</v>
      </c>
      <c r="C5576">
        <f t="shared" ca="1" si="180"/>
        <v>0.93881326551494237</v>
      </c>
    </row>
    <row r="5577" spans="1:3">
      <c r="A5577">
        <f t="shared" ca="1" si="181"/>
        <v>0.29114605226550339</v>
      </c>
      <c r="B5577">
        <f t="shared" ca="1" si="181"/>
        <v>0.9953125021111191</v>
      </c>
      <c r="C5577">
        <f t="shared" ca="1" si="180"/>
        <v>1.0370212151197697</v>
      </c>
    </row>
    <row r="5578" spans="1:3">
      <c r="A5578">
        <f t="shared" ca="1" si="181"/>
        <v>0.11935045556492696</v>
      </c>
      <c r="B5578">
        <f t="shared" ca="1" si="181"/>
        <v>0.5164513660765806</v>
      </c>
      <c r="C5578">
        <f t="shared" ca="1" si="180"/>
        <v>0.5300627743634917</v>
      </c>
    </row>
    <row r="5579" spans="1:3">
      <c r="A5579">
        <f t="shared" ca="1" si="181"/>
        <v>0.29352816804112081</v>
      </c>
      <c r="B5579">
        <f t="shared" ca="1" si="181"/>
        <v>0.69051589899754617</v>
      </c>
      <c r="C5579">
        <f t="shared" ca="1" si="180"/>
        <v>0.7503139291003238</v>
      </c>
    </row>
    <row r="5580" spans="1:3">
      <c r="A5580">
        <f t="shared" ca="1" si="181"/>
        <v>0.28921897827513021</v>
      </c>
      <c r="B5580">
        <f t="shared" ca="1" si="181"/>
        <v>1.8192508179708966E-2</v>
      </c>
      <c r="C5580">
        <f t="shared" ca="1" si="180"/>
        <v>0.28979058774980776</v>
      </c>
    </row>
    <row r="5581" spans="1:3">
      <c r="A5581">
        <f t="shared" ca="1" si="181"/>
        <v>0.8605163345391702</v>
      </c>
      <c r="B5581">
        <f t="shared" ca="1" si="181"/>
        <v>0.10829688098237966</v>
      </c>
      <c r="C5581">
        <f t="shared" ca="1" si="180"/>
        <v>0.86730420063507185</v>
      </c>
    </row>
    <row r="5582" spans="1:3">
      <c r="A5582">
        <f t="shared" ca="1" si="181"/>
        <v>0.60449409369084606</v>
      </c>
      <c r="B5582">
        <f t="shared" ca="1" si="181"/>
        <v>0.64639836324204225</v>
      </c>
      <c r="C5582">
        <f t="shared" ca="1" si="180"/>
        <v>0.88501070801946147</v>
      </c>
    </row>
    <row r="5583" spans="1:3">
      <c r="A5583">
        <f t="shared" ca="1" si="181"/>
        <v>0.9260224643685433</v>
      </c>
      <c r="B5583">
        <f t="shared" ca="1" si="181"/>
        <v>0.81322012921191345</v>
      </c>
      <c r="C5583">
        <f t="shared" ca="1" si="180"/>
        <v>1.2324141280716605</v>
      </c>
    </row>
    <row r="5584" spans="1:3">
      <c r="A5584">
        <f t="shared" ca="1" si="181"/>
        <v>0.7418251010285708</v>
      </c>
      <c r="B5584">
        <f t="shared" ca="1" si="181"/>
        <v>0.24090713601981406</v>
      </c>
      <c r="C5584">
        <f t="shared" ca="1" si="180"/>
        <v>0.77996200465235388</v>
      </c>
    </row>
    <row r="5585" spans="1:3">
      <c r="A5585">
        <f t="shared" ca="1" si="181"/>
        <v>0.23637766007595928</v>
      </c>
      <c r="B5585">
        <f t="shared" ca="1" si="181"/>
        <v>0.37203482123277354</v>
      </c>
      <c r="C5585">
        <f t="shared" ca="1" si="180"/>
        <v>0.44077693495994946</v>
      </c>
    </row>
    <row r="5586" spans="1:3">
      <c r="A5586">
        <f t="shared" ca="1" si="181"/>
        <v>4.2483792030907352E-2</v>
      </c>
      <c r="B5586">
        <f t="shared" ca="1" si="181"/>
        <v>0.64694574623445078</v>
      </c>
      <c r="C5586">
        <f t="shared" ref="C5586:C5649" ca="1" si="182">SQRT(A5586^2+B5586^2)</f>
        <v>0.64833916367606226</v>
      </c>
    </row>
    <row r="5587" spans="1:3">
      <c r="A5587">
        <f t="shared" ca="1" si="181"/>
        <v>0.4144895282915968</v>
      </c>
      <c r="B5587">
        <f t="shared" ca="1" si="181"/>
        <v>0.65366928456842288</v>
      </c>
      <c r="C5587">
        <f t="shared" ca="1" si="182"/>
        <v>0.77400588024354455</v>
      </c>
    </row>
    <row r="5588" spans="1:3">
      <c r="A5588">
        <f t="shared" ca="1" si="181"/>
        <v>0.88292830263344513</v>
      </c>
      <c r="B5588">
        <f t="shared" ca="1" si="181"/>
        <v>0.1832993939615335</v>
      </c>
      <c r="C5588">
        <f t="shared" ca="1" si="182"/>
        <v>0.90175443188145288</v>
      </c>
    </row>
    <row r="5589" spans="1:3">
      <c r="A5589">
        <f t="shared" ca="1" si="181"/>
        <v>0.53687862092920113</v>
      </c>
      <c r="B5589">
        <f t="shared" ca="1" si="181"/>
        <v>9.5427312730862468E-2</v>
      </c>
      <c r="C5589">
        <f t="shared" ca="1" si="182"/>
        <v>0.54529352244995055</v>
      </c>
    </row>
    <row r="5590" spans="1:3">
      <c r="A5590">
        <f t="shared" ca="1" si="181"/>
        <v>0.19172225355032424</v>
      </c>
      <c r="B5590">
        <f t="shared" ca="1" si="181"/>
        <v>0.72100834985485562</v>
      </c>
      <c r="C5590">
        <f t="shared" ca="1" si="182"/>
        <v>0.74606331036101536</v>
      </c>
    </row>
    <row r="5591" spans="1:3">
      <c r="A5591">
        <f t="shared" ca="1" si="181"/>
        <v>7.8551026370405452E-2</v>
      </c>
      <c r="B5591">
        <f t="shared" ca="1" si="181"/>
        <v>0.53396755952326203</v>
      </c>
      <c r="C5591">
        <f t="shared" ca="1" si="182"/>
        <v>0.53971438591821175</v>
      </c>
    </row>
    <row r="5592" spans="1:3">
      <c r="A5592">
        <f t="shared" ca="1" si="181"/>
        <v>0.93457132544244814</v>
      </c>
      <c r="B5592">
        <f t="shared" ca="1" si="181"/>
        <v>0.12658436767469539</v>
      </c>
      <c r="C5592">
        <f t="shared" ca="1" si="182"/>
        <v>0.94310506545074646</v>
      </c>
    </row>
    <row r="5593" spans="1:3">
      <c r="A5593">
        <f t="shared" ca="1" si="181"/>
        <v>0.54435860251396662</v>
      </c>
      <c r="B5593">
        <f t="shared" ca="1" si="181"/>
        <v>0.18589674715894944</v>
      </c>
      <c r="C5593">
        <f t="shared" ca="1" si="182"/>
        <v>0.57522507658762323</v>
      </c>
    </row>
    <row r="5594" spans="1:3">
      <c r="A5594">
        <f t="shared" ca="1" si="181"/>
        <v>0.70682328344446432</v>
      </c>
      <c r="B5594">
        <f t="shared" ca="1" si="181"/>
        <v>0.18687666584173712</v>
      </c>
      <c r="C5594">
        <f t="shared" ca="1" si="182"/>
        <v>0.73111014372345962</v>
      </c>
    </row>
    <row r="5595" spans="1:3">
      <c r="A5595">
        <f t="shared" ref="A5595:B5658" ca="1" si="183">RAND()</f>
        <v>0.45383479634983814</v>
      </c>
      <c r="B5595">
        <f t="shared" ca="1" si="183"/>
        <v>0.60330356399936136</v>
      </c>
      <c r="C5595">
        <f t="shared" ca="1" si="182"/>
        <v>0.75494450969076565</v>
      </c>
    </row>
    <row r="5596" spans="1:3">
      <c r="A5596">
        <f t="shared" ca="1" si="183"/>
        <v>0.29528773900801752</v>
      </c>
      <c r="B5596">
        <f t="shared" ca="1" si="183"/>
        <v>9.9225062653204077E-2</v>
      </c>
      <c r="C5596">
        <f t="shared" ca="1" si="182"/>
        <v>0.31151318088806346</v>
      </c>
    </row>
    <row r="5597" spans="1:3">
      <c r="A5597">
        <f t="shared" ca="1" si="183"/>
        <v>0.56328933974691608</v>
      </c>
      <c r="B5597">
        <f t="shared" ca="1" si="183"/>
        <v>0.88989429148386989</v>
      </c>
      <c r="C5597">
        <f t="shared" ca="1" si="182"/>
        <v>1.0531888388546926</v>
      </c>
    </row>
    <row r="5598" spans="1:3">
      <c r="A5598">
        <f t="shared" ca="1" si="183"/>
        <v>0.70021022671153332</v>
      </c>
      <c r="B5598">
        <f t="shared" ca="1" si="183"/>
        <v>0.41961521037956118</v>
      </c>
      <c r="C5598">
        <f t="shared" ca="1" si="182"/>
        <v>0.81631567813763095</v>
      </c>
    </row>
    <row r="5599" spans="1:3">
      <c r="A5599">
        <f t="shared" ca="1" si="183"/>
        <v>0.35510980868912156</v>
      </c>
      <c r="B5599">
        <f t="shared" ca="1" si="183"/>
        <v>0.72650658920429123</v>
      </c>
      <c r="C5599">
        <f t="shared" ca="1" si="182"/>
        <v>0.8086499863256521</v>
      </c>
    </row>
    <row r="5600" spans="1:3">
      <c r="A5600">
        <f t="shared" ca="1" si="183"/>
        <v>0.93430094051382184</v>
      </c>
      <c r="B5600">
        <f t="shared" ca="1" si="183"/>
        <v>0.41577699378831312</v>
      </c>
      <c r="C5600">
        <f t="shared" ca="1" si="182"/>
        <v>1.0226381354167557</v>
      </c>
    </row>
    <row r="5601" spans="1:3">
      <c r="A5601">
        <f t="shared" ca="1" si="183"/>
        <v>6.5369067134270153E-2</v>
      </c>
      <c r="B5601">
        <f t="shared" ca="1" si="183"/>
        <v>0.64382480745007342</v>
      </c>
      <c r="C5601">
        <f t="shared" ca="1" si="182"/>
        <v>0.64713483728364429</v>
      </c>
    </row>
    <row r="5602" spans="1:3">
      <c r="A5602">
        <f t="shared" ca="1" si="183"/>
        <v>0.36925087181316485</v>
      </c>
      <c r="B5602">
        <f t="shared" ca="1" si="183"/>
        <v>0.15350077214316116</v>
      </c>
      <c r="C5602">
        <f t="shared" ca="1" si="182"/>
        <v>0.39988585044150909</v>
      </c>
    </row>
    <row r="5603" spans="1:3">
      <c r="A5603">
        <f t="shared" ca="1" si="183"/>
        <v>0.28023016999213723</v>
      </c>
      <c r="B5603">
        <f t="shared" ca="1" si="183"/>
        <v>0.35861977454169391</v>
      </c>
      <c r="C5603">
        <f t="shared" ca="1" si="182"/>
        <v>0.45512316010741255</v>
      </c>
    </row>
    <row r="5604" spans="1:3">
      <c r="A5604">
        <f t="shared" ca="1" si="183"/>
        <v>0.97000693991321896</v>
      </c>
      <c r="B5604">
        <f t="shared" ca="1" si="183"/>
        <v>0.90878560977307643</v>
      </c>
      <c r="C5604">
        <f t="shared" ca="1" si="182"/>
        <v>1.3292120778906689</v>
      </c>
    </row>
    <row r="5605" spans="1:3">
      <c r="A5605">
        <f t="shared" ca="1" si="183"/>
        <v>3.9634484528505709E-3</v>
      </c>
      <c r="B5605">
        <f t="shared" ca="1" si="183"/>
        <v>0.61081253267093416</v>
      </c>
      <c r="C5605">
        <f t="shared" ca="1" si="182"/>
        <v>0.61082539157399096</v>
      </c>
    </row>
    <row r="5606" spans="1:3">
      <c r="A5606">
        <f t="shared" ca="1" si="183"/>
        <v>0.28010436845033837</v>
      </c>
      <c r="B5606">
        <f t="shared" ca="1" si="183"/>
        <v>0.84461009505412221</v>
      </c>
      <c r="C5606">
        <f t="shared" ca="1" si="182"/>
        <v>0.88984530672038509</v>
      </c>
    </row>
    <row r="5607" spans="1:3">
      <c r="A5607">
        <f t="shared" ca="1" si="183"/>
        <v>0.33607826655497774</v>
      </c>
      <c r="B5607">
        <f t="shared" ca="1" si="183"/>
        <v>0.33117977495112427</v>
      </c>
      <c r="C5607">
        <f t="shared" ca="1" si="182"/>
        <v>0.4718353998877956</v>
      </c>
    </row>
    <row r="5608" spans="1:3">
      <c r="A5608">
        <f t="shared" ca="1" si="183"/>
        <v>0.44417159290787822</v>
      </c>
      <c r="B5608">
        <f t="shared" ca="1" si="183"/>
        <v>0.83422263419652154</v>
      </c>
      <c r="C5608">
        <f t="shared" ca="1" si="182"/>
        <v>0.94510095087884938</v>
      </c>
    </row>
    <row r="5609" spans="1:3">
      <c r="A5609">
        <f t="shared" ca="1" si="183"/>
        <v>0.47109958000146435</v>
      </c>
      <c r="B5609">
        <f t="shared" ca="1" si="183"/>
        <v>0.62790996196326887</v>
      </c>
      <c r="C5609">
        <f t="shared" ca="1" si="182"/>
        <v>0.7849877289552174</v>
      </c>
    </row>
    <row r="5610" spans="1:3">
      <c r="A5610">
        <f t="shared" ca="1" si="183"/>
        <v>0.27395343826901808</v>
      </c>
      <c r="B5610">
        <f t="shared" ca="1" si="183"/>
        <v>0.79202241614348168</v>
      </c>
      <c r="C5610">
        <f t="shared" ca="1" si="182"/>
        <v>0.83806323986509224</v>
      </c>
    </row>
    <row r="5611" spans="1:3">
      <c r="A5611">
        <f t="shared" ca="1" si="183"/>
        <v>0.4890455748027307</v>
      </c>
      <c r="B5611">
        <f t="shared" ca="1" si="183"/>
        <v>0.55498346375955521</v>
      </c>
      <c r="C5611">
        <f t="shared" ca="1" si="182"/>
        <v>0.73971090250224558</v>
      </c>
    </row>
    <row r="5612" spans="1:3">
      <c r="A5612">
        <f t="shared" ca="1" si="183"/>
        <v>0.94650356589863804</v>
      </c>
      <c r="B5612">
        <f t="shared" ca="1" si="183"/>
        <v>9.7686614932172233E-2</v>
      </c>
      <c r="C5612">
        <f t="shared" ca="1" si="182"/>
        <v>0.95153122649534938</v>
      </c>
    </row>
    <row r="5613" spans="1:3">
      <c r="A5613">
        <f t="shared" ca="1" si="183"/>
        <v>0.61027618639400316</v>
      </c>
      <c r="B5613">
        <f t="shared" ca="1" si="183"/>
        <v>0.84603489821711264</v>
      </c>
      <c r="C5613">
        <f t="shared" ca="1" si="182"/>
        <v>1.0431740375799468</v>
      </c>
    </row>
    <row r="5614" spans="1:3">
      <c r="A5614">
        <f t="shared" ca="1" si="183"/>
        <v>1.0856251851691923E-2</v>
      </c>
      <c r="B5614">
        <f t="shared" ca="1" si="183"/>
        <v>8.3950262320286129E-2</v>
      </c>
      <c r="C5614">
        <f t="shared" ca="1" si="182"/>
        <v>8.4649304473883399E-2</v>
      </c>
    </row>
    <row r="5615" spans="1:3">
      <c r="A5615">
        <f t="shared" ca="1" si="183"/>
        <v>2.2871571428368043E-2</v>
      </c>
      <c r="B5615">
        <f t="shared" ca="1" si="183"/>
        <v>0.25848342245626554</v>
      </c>
      <c r="C5615">
        <f t="shared" ca="1" si="182"/>
        <v>0.25949333028867466</v>
      </c>
    </row>
    <row r="5616" spans="1:3">
      <c r="A5616">
        <f t="shared" ca="1" si="183"/>
        <v>0.71836558834002062</v>
      </c>
      <c r="B5616">
        <f t="shared" ca="1" si="183"/>
        <v>9.0367626290571934E-2</v>
      </c>
      <c r="C5616">
        <f t="shared" ca="1" si="182"/>
        <v>0.72402722765963468</v>
      </c>
    </row>
    <row r="5617" spans="1:3">
      <c r="A5617">
        <f t="shared" ca="1" si="183"/>
        <v>0.89592846239247592</v>
      </c>
      <c r="B5617">
        <f t="shared" ca="1" si="183"/>
        <v>0.81515978723018634</v>
      </c>
      <c r="C5617">
        <f t="shared" ca="1" si="182"/>
        <v>1.2112692881610219</v>
      </c>
    </row>
    <row r="5618" spans="1:3">
      <c r="A5618">
        <f t="shared" ca="1" si="183"/>
        <v>0.68656061179717653</v>
      </c>
      <c r="B5618">
        <f t="shared" ca="1" si="183"/>
        <v>0.94903277910634642</v>
      </c>
      <c r="C5618">
        <f t="shared" ca="1" si="182"/>
        <v>1.1713362836903964</v>
      </c>
    </row>
    <row r="5619" spans="1:3">
      <c r="A5619">
        <f t="shared" ca="1" si="183"/>
        <v>0.12549396010126657</v>
      </c>
      <c r="B5619">
        <f t="shared" ca="1" si="183"/>
        <v>0.77433531508904707</v>
      </c>
      <c r="C5619">
        <f t="shared" ca="1" si="182"/>
        <v>0.78443859811711969</v>
      </c>
    </row>
    <row r="5620" spans="1:3">
      <c r="A5620">
        <f t="shared" ca="1" si="183"/>
        <v>0.74281870321738097</v>
      </c>
      <c r="B5620">
        <f t="shared" ca="1" si="183"/>
        <v>0.40810798693200923</v>
      </c>
      <c r="C5620">
        <f t="shared" ca="1" si="182"/>
        <v>0.84754454446197014</v>
      </c>
    </row>
    <row r="5621" spans="1:3">
      <c r="A5621">
        <f t="shared" ca="1" si="183"/>
        <v>0.88671259603870567</v>
      </c>
      <c r="B5621">
        <f t="shared" ca="1" si="183"/>
        <v>0.42692985780286108</v>
      </c>
      <c r="C5621">
        <f t="shared" ca="1" si="182"/>
        <v>0.98413837007672456</v>
      </c>
    </row>
    <row r="5622" spans="1:3">
      <c r="A5622">
        <f t="shared" ca="1" si="183"/>
        <v>0.76538013388380932</v>
      </c>
      <c r="B5622">
        <f t="shared" ca="1" si="183"/>
        <v>0.69717515944375918</v>
      </c>
      <c r="C5622">
        <f t="shared" ca="1" si="182"/>
        <v>1.0353066947960055</v>
      </c>
    </row>
    <row r="5623" spans="1:3">
      <c r="A5623">
        <f t="shared" ca="1" si="183"/>
        <v>0.83188939221508917</v>
      </c>
      <c r="B5623">
        <f t="shared" ca="1" si="183"/>
        <v>0.45086657556294085</v>
      </c>
      <c r="C5623">
        <f t="shared" ca="1" si="182"/>
        <v>0.94621383938296078</v>
      </c>
    </row>
    <row r="5624" spans="1:3">
      <c r="A5624">
        <f t="shared" ca="1" si="183"/>
        <v>0.8999387071653473</v>
      </c>
      <c r="B5624">
        <f t="shared" ca="1" si="183"/>
        <v>0.12779937404593511</v>
      </c>
      <c r="C5624">
        <f t="shared" ca="1" si="182"/>
        <v>0.90896774236546451</v>
      </c>
    </row>
    <row r="5625" spans="1:3">
      <c r="A5625">
        <f t="shared" ca="1" si="183"/>
        <v>0.38006676537497697</v>
      </c>
      <c r="B5625">
        <f t="shared" ca="1" si="183"/>
        <v>0.52069384066635394</v>
      </c>
      <c r="C5625">
        <f t="shared" ca="1" si="182"/>
        <v>0.64464937900418096</v>
      </c>
    </row>
    <row r="5626" spans="1:3">
      <c r="A5626">
        <f t="shared" ca="1" si="183"/>
        <v>0.40705834622258408</v>
      </c>
      <c r="B5626">
        <f t="shared" ca="1" si="183"/>
        <v>0.36478921552588872</v>
      </c>
      <c r="C5626">
        <f t="shared" ca="1" si="182"/>
        <v>0.54659644070690616</v>
      </c>
    </row>
    <row r="5627" spans="1:3">
      <c r="A5627">
        <f t="shared" ca="1" si="183"/>
        <v>0.72158648217100563</v>
      </c>
      <c r="B5627">
        <f t="shared" ca="1" si="183"/>
        <v>0.22889364595903317</v>
      </c>
      <c r="C5627">
        <f t="shared" ca="1" si="182"/>
        <v>0.75702004756303931</v>
      </c>
    </row>
    <row r="5628" spans="1:3">
      <c r="A5628">
        <f t="shared" ca="1" si="183"/>
        <v>0.23990669795148278</v>
      </c>
      <c r="B5628">
        <f t="shared" ca="1" si="183"/>
        <v>0.59804635832733766</v>
      </c>
      <c r="C5628">
        <f t="shared" ca="1" si="182"/>
        <v>0.64437153136259395</v>
      </c>
    </row>
    <row r="5629" spans="1:3">
      <c r="A5629">
        <f t="shared" ca="1" si="183"/>
        <v>0.55391302960651956</v>
      </c>
      <c r="B5629">
        <f t="shared" ca="1" si="183"/>
        <v>0.14622833246176015</v>
      </c>
      <c r="C5629">
        <f t="shared" ca="1" si="182"/>
        <v>0.57288949159713176</v>
      </c>
    </row>
    <row r="5630" spans="1:3">
      <c r="A5630">
        <f t="shared" ca="1" si="183"/>
        <v>0.59423494298152946</v>
      </c>
      <c r="B5630">
        <f t="shared" ca="1" si="183"/>
        <v>0.33099328159732977</v>
      </c>
      <c r="C5630">
        <f t="shared" ca="1" si="182"/>
        <v>0.68019976471830013</v>
      </c>
    </row>
    <row r="5631" spans="1:3">
      <c r="A5631">
        <f t="shared" ca="1" si="183"/>
        <v>0.19522569021046365</v>
      </c>
      <c r="B5631">
        <f t="shared" ca="1" si="183"/>
        <v>0.43185454013473645</v>
      </c>
      <c r="C5631">
        <f t="shared" ca="1" si="182"/>
        <v>0.47393186636175527</v>
      </c>
    </row>
    <row r="5632" spans="1:3">
      <c r="A5632">
        <f t="shared" ca="1" si="183"/>
        <v>0.87837809580105386</v>
      </c>
      <c r="B5632">
        <f t="shared" ca="1" si="183"/>
        <v>8.4830657968268497E-2</v>
      </c>
      <c r="C5632">
        <f t="shared" ca="1" si="182"/>
        <v>0.88246491132192595</v>
      </c>
    </row>
    <row r="5633" spans="1:3">
      <c r="A5633">
        <f t="shared" ca="1" si="183"/>
        <v>0.36499157949492655</v>
      </c>
      <c r="B5633">
        <f t="shared" ca="1" si="183"/>
        <v>0.97130619540075713</v>
      </c>
      <c r="C5633">
        <f t="shared" ca="1" si="182"/>
        <v>1.0376196694001589</v>
      </c>
    </row>
    <row r="5634" spans="1:3">
      <c r="A5634">
        <f t="shared" ca="1" si="183"/>
        <v>0.97560976191107329</v>
      </c>
      <c r="B5634">
        <f t="shared" ca="1" si="183"/>
        <v>0.66044622821209487</v>
      </c>
      <c r="C5634">
        <f t="shared" ca="1" si="182"/>
        <v>1.1781356576794388</v>
      </c>
    </row>
    <row r="5635" spans="1:3">
      <c r="A5635">
        <f t="shared" ca="1" si="183"/>
        <v>0.27234827702704933</v>
      </c>
      <c r="B5635">
        <f t="shared" ca="1" si="183"/>
        <v>0.59299975270459981</v>
      </c>
      <c r="C5635">
        <f t="shared" ca="1" si="182"/>
        <v>0.65255060394372399</v>
      </c>
    </row>
    <row r="5636" spans="1:3">
      <c r="A5636">
        <f t="shared" ca="1" si="183"/>
        <v>0.9022222964977118</v>
      </c>
      <c r="B5636">
        <f t="shared" ca="1" si="183"/>
        <v>0.84590691036373755</v>
      </c>
      <c r="C5636">
        <f t="shared" ca="1" si="182"/>
        <v>1.2367552600651146</v>
      </c>
    </row>
    <row r="5637" spans="1:3">
      <c r="A5637">
        <f t="shared" ca="1" si="183"/>
        <v>0.17739225242257817</v>
      </c>
      <c r="B5637">
        <f t="shared" ca="1" si="183"/>
        <v>0.78965351884380652</v>
      </c>
      <c r="C5637">
        <f t="shared" ca="1" si="182"/>
        <v>0.80933348567939634</v>
      </c>
    </row>
    <row r="5638" spans="1:3">
      <c r="A5638">
        <f t="shared" ca="1" si="183"/>
        <v>0.40220387328190554</v>
      </c>
      <c r="B5638">
        <f t="shared" ca="1" si="183"/>
        <v>0.58485046920850436</v>
      </c>
      <c r="C5638">
        <f t="shared" ca="1" si="182"/>
        <v>0.70980139970020828</v>
      </c>
    </row>
    <row r="5639" spans="1:3">
      <c r="A5639">
        <f t="shared" ca="1" si="183"/>
        <v>0.58376695651897137</v>
      </c>
      <c r="B5639">
        <f t="shared" ca="1" si="183"/>
        <v>0.44730571183754364</v>
      </c>
      <c r="C5639">
        <f t="shared" ca="1" si="182"/>
        <v>0.73543610148395233</v>
      </c>
    </row>
    <row r="5640" spans="1:3">
      <c r="A5640">
        <f t="shared" ca="1" si="183"/>
        <v>0.51995489881210233</v>
      </c>
      <c r="B5640">
        <f t="shared" ca="1" si="183"/>
        <v>0.80052824842459813</v>
      </c>
      <c r="C5640">
        <f t="shared" ca="1" si="182"/>
        <v>0.95456721781363241</v>
      </c>
    </row>
    <row r="5641" spans="1:3">
      <c r="A5641">
        <f t="shared" ca="1" si="183"/>
        <v>0.12700895848411164</v>
      </c>
      <c r="B5641">
        <f t="shared" ca="1" si="183"/>
        <v>0.34260828552578459</v>
      </c>
      <c r="C5641">
        <f t="shared" ca="1" si="182"/>
        <v>0.36539254623779116</v>
      </c>
    </row>
    <row r="5642" spans="1:3">
      <c r="A5642">
        <f t="shared" ca="1" si="183"/>
        <v>0.29957604437277041</v>
      </c>
      <c r="B5642">
        <f t="shared" ca="1" si="183"/>
        <v>0.61168916725000599</v>
      </c>
      <c r="C5642">
        <f t="shared" ca="1" si="182"/>
        <v>0.68110898077550108</v>
      </c>
    </row>
    <row r="5643" spans="1:3">
      <c r="A5643">
        <f t="shared" ca="1" si="183"/>
        <v>0.20678513725124503</v>
      </c>
      <c r="B5643">
        <f t="shared" ca="1" si="183"/>
        <v>0.94242614752329246</v>
      </c>
      <c r="C5643">
        <f t="shared" ca="1" si="182"/>
        <v>0.96484565424922286</v>
      </c>
    </row>
    <row r="5644" spans="1:3">
      <c r="A5644">
        <f t="shared" ca="1" si="183"/>
        <v>0.99107164679753623</v>
      </c>
      <c r="B5644">
        <f t="shared" ca="1" si="183"/>
        <v>2.9411428065941436E-2</v>
      </c>
      <c r="C5644">
        <f t="shared" ca="1" si="182"/>
        <v>0.99150796324934198</v>
      </c>
    </row>
    <row r="5645" spans="1:3">
      <c r="A5645">
        <f t="shared" ca="1" si="183"/>
        <v>0.22782769921377621</v>
      </c>
      <c r="B5645">
        <f t="shared" ca="1" si="183"/>
        <v>0.27133145827247063</v>
      </c>
      <c r="C5645">
        <f t="shared" ca="1" si="182"/>
        <v>0.35429679758263177</v>
      </c>
    </row>
    <row r="5646" spans="1:3">
      <c r="A5646">
        <f t="shared" ca="1" si="183"/>
        <v>0.1660186401086321</v>
      </c>
      <c r="B5646">
        <f t="shared" ca="1" si="183"/>
        <v>0.20164765569097653</v>
      </c>
      <c r="C5646">
        <f t="shared" ca="1" si="182"/>
        <v>0.26119717821826888</v>
      </c>
    </row>
    <row r="5647" spans="1:3">
      <c r="A5647">
        <f t="shared" ca="1" si="183"/>
        <v>0.52536777476508956</v>
      </c>
      <c r="B5647">
        <f t="shared" ca="1" si="183"/>
        <v>0.35477349124448665</v>
      </c>
      <c r="C5647">
        <f t="shared" ca="1" si="182"/>
        <v>0.63393653377244619</v>
      </c>
    </row>
    <row r="5648" spans="1:3">
      <c r="A5648">
        <f t="shared" ca="1" si="183"/>
        <v>0.72707737595010258</v>
      </c>
      <c r="B5648">
        <f t="shared" ca="1" si="183"/>
        <v>0.395689838312137</v>
      </c>
      <c r="C5648">
        <f t="shared" ca="1" si="182"/>
        <v>0.82777530692934542</v>
      </c>
    </row>
    <row r="5649" spans="1:3">
      <c r="A5649">
        <f t="shared" ca="1" si="183"/>
        <v>0.21418587849620963</v>
      </c>
      <c r="B5649">
        <f t="shared" ca="1" si="183"/>
        <v>0.76974788437200914</v>
      </c>
      <c r="C5649">
        <f t="shared" ca="1" si="182"/>
        <v>0.79899148683973908</v>
      </c>
    </row>
    <row r="5650" spans="1:3">
      <c r="A5650">
        <f t="shared" ca="1" si="183"/>
        <v>1.8586955791761284E-2</v>
      </c>
      <c r="B5650">
        <f t="shared" ca="1" si="183"/>
        <v>6.1117328875297972E-2</v>
      </c>
      <c r="C5650">
        <f t="shared" ref="C5650:C5713" ca="1" si="184">SQRT(A5650^2+B5650^2)</f>
        <v>6.3881161655500743E-2</v>
      </c>
    </row>
    <row r="5651" spans="1:3">
      <c r="A5651">
        <f t="shared" ca="1" si="183"/>
        <v>0.67356679877775605</v>
      </c>
      <c r="B5651">
        <f t="shared" ca="1" si="183"/>
        <v>0.34605472651219316</v>
      </c>
      <c r="C5651">
        <f t="shared" ca="1" si="184"/>
        <v>0.75726224397968167</v>
      </c>
    </row>
    <row r="5652" spans="1:3">
      <c r="A5652">
        <f t="shared" ca="1" si="183"/>
        <v>0.84919054908641556</v>
      </c>
      <c r="B5652">
        <f t="shared" ca="1" si="183"/>
        <v>5.882949913302582E-2</v>
      </c>
      <c r="C5652">
        <f t="shared" ca="1" si="184"/>
        <v>0.85122587990845922</v>
      </c>
    </row>
    <row r="5653" spans="1:3">
      <c r="A5653">
        <f t="shared" ca="1" si="183"/>
        <v>5.4407367875683121E-2</v>
      </c>
      <c r="B5653">
        <f t="shared" ca="1" si="183"/>
        <v>0.44821616976969381</v>
      </c>
      <c r="C5653">
        <f t="shared" ca="1" si="184"/>
        <v>0.45150625302666064</v>
      </c>
    </row>
    <row r="5654" spans="1:3">
      <c r="A5654">
        <f t="shared" ca="1" si="183"/>
        <v>0.69187437435357424</v>
      </c>
      <c r="B5654">
        <f t="shared" ca="1" si="183"/>
        <v>0.94082854901171231</v>
      </c>
      <c r="C5654">
        <f t="shared" ca="1" si="184"/>
        <v>1.167839247723176</v>
      </c>
    </row>
    <row r="5655" spans="1:3">
      <c r="A5655">
        <f t="shared" ca="1" si="183"/>
        <v>0.58338504670336988</v>
      </c>
      <c r="B5655">
        <f t="shared" ca="1" si="183"/>
        <v>0.55800462617480662</v>
      </c>
      <c r="C5655">
        <f t="shared" ca="1" si="184"/>
        <v>0.80728388782978866</v>
      </c>
    </row>
    <row r="5656" spans="1:3">
      <c r="A5656">
        <f t="shared" ca="1" si="183"/>
        <v>0.3656131679772443</v>
      </c>
      <c r="B5656">
        <f t="shared" ca="1" si="183"/>
        <v>0.84405408136990445</v>
      </c>
      <c r="C5656">
        <f t="shared" ca="1" si="184"/>
        <v>0.91983709474860265</v>
      </c>
    </row>
    <row r="5657" spans="1:3">
      <c r="A5657">
        <f t="shared" ca="1" si="183"/>
        <v>0.10454896811734216</v>
      </c>
      <c r="B5657">
        <f t="shared" ca="1" si="183"/>
        <v>0.6036149526371446</v>
      </c>
      <c r="C5657">
        <f t="shared" ca="1" si="184"/>
        <v>0.61260223455480745</v>
      </c>
    </row>
    <row r="5658" spans="1:3">
      <c r="A5658">
        <f t="shared" ca="1" si="183"/>
        <v>0.33827960360849829</v>
      </c>
      <c r="B5658">
        <f t="shared" ca="1" si="183"/>
        <v>0.49307936317745771</v>
      </c>
      <c r="C5658">
        <f t="shared" ca="1" si="184"/>
        <v>0.59796350106759022</v>
      </c>
    </row>
    <row r="5659" spans="1:3">
      <c r="A5659">
        <f t="shared" ref="A5659:B5722" ca="1" si="185">RAND()</f>
        <v>0.5436513306285633</v>
      </c>
      <c r="B5659">
        <f t="shared" ca="1" si="185"/>
        <v>0.73477765803272632</v>
      </c>
      <c r="C5659">
        <f t="shared" ca="1" si="184"/>
        <v>0.91403226203360322</v>
      </c>
    </row>
    <row r="5660" spans="1:3">
      <c r="A5660">
        <f t="shared" ca="1" si="185"/>
        <v>0.88829413391432865</v>
      </c>
      <c r="B5660">
        <f t="shared" ca="1" si="185"/>
        <v>0.46035470363904096</v>
      </c>
      <c r="C5660">
        <f t="shared" ca="1" si="184"/>
        <v>1.0004963375791021</v>
      </c>
    </row>
    <row r="5661" spans="1:3">
      <c r="A5661">
        <f t="shared" ca="1" si="185"/>
        <v>0.54589949754972622</v>
      </c>
      <c r="B5661">
        <f t="shared" ca="1" si="185"/>
        <v>0.30499661562498659</v>
      </c>
      <c r="C5661">
        <f t="shared" ca="1" si="184"/>
        <v>0.62532327396934406</v>
      </c>
    </row>
    <row r="5662" spans="1:3">
      <c r="A5662">
        <f t="shared" ca="1" si="185"/>
        <v>0.53586979146621161</v>
      </c>
      <c r="B5662">
        <f t="shared" ca="1" si="185"/>
        <v>0.88330150700676313</v>
      </c>
      <c r="C5662">
        <f t="shared" ca="1" si="184"/>
        <v>1.0331398674363796</v>
      </c>
    </row>
    <row r="5663" spans="1:3">
      <c r="A5663">
        <f t="shared" ca="1" si="185"/>
        <v>0.27879077014677023</v>
      </c>
      <c r="B5663">
        <f t="shared" ca="1" si="185"/>
        <v>0.48980481992839486</v>
      </c>
      <c r="C5663">
        <f t="shared" ca="1" si="184"/>
        <v>0.56358943846040666</v>
      </c>
    </row>
    <row r="5664" spans="1:3">
      <c r="A5664">
        <f t="shared" ca="1" si="185"/>
        <v>0.54233769565234979</v>
      </c>
      <c r="B5664">
        <f t="shared" ca="1" si="185"/>
        <v>0.47770170721742033</v>
      </c>
      <c r="C5664">
        <f t="shared" ca="1" si="184"/>
        <v>0.72272338913580114</v>
      </c>
    </row>
    <row r="5665" spans="1:3">
      <c r="A5665">
        <f t="shared" ca="1" si="185"/>
        <v>0.70450272592461261</v>
      </c>
      <c r="B5665">
        <f t="shared" ca="1" si="185"/>
        <v>0.28171988812937343</v>
      </c>
      <c r="C5665">
        <f t="shared" ca="1" si="184"/>
        <v>0.7587425032267775</v>
      </c>
    </row>
    <row r="5666" spans="1:3">
      <c r="A5666">
        <f t="shared" ca="1" si="185"/>
        <v>0.12909000682793703</v>
      </c>
      <c r="B5666">
        <f t="shared" ca="1" si="185"/>
        <v>0.27018532469810452</v>
      </c>
      <c r="C5666">
        <f t="shared" ca="1" si="184"/>
        <v>0.29944004332262747</v>
      </c>
    </row>
    <row r="5667" spans="1:3">
      <c r="A5667">
        <f t="shared" ca="1" si="185"/>
        <v>0.93964628769390401</v>
      </c>
      <c r="B5667">
        <f t="shared" ca="1" si="185"/>
        <v>0.88919514671488287</v>
      </c>
      <c r="C5667">
        <f t="shared" ca="1" si="184"/>
        <v>1.2936781496640644</v>
      </c>
    </row>
    <row r="5668" spans="1:3">
      <c r="A5668">
        <f t="shared" ca="1" si="185"/>
        <v>0.97229528279967781</v>
      </c>
      <c r="B5668">
        <f t="shared" ca="1" si="185"/>
        <v>0.66265346155796578</v>
      </c>
      <c r="C5668">
        <f t="shared" ca="1" si="184"/>
        <v>1.17663406676386</v>
      </c>
    </row>
    <row r="5669" spans="1:3">
      <c r="A5669">
        <f t="shared" ca="1" si="185"/>
        <v>0.13553098757256521</v>
      </c>
      <c r="B5669">
        <f t="shared" ca="1" si="185"/>
        <v>0.32585244092751964</v>
      </c>
      <c r="C5669">
        <f t="shared" ca="1" si="184"/>
        <v>0.35291424149617073</v>
      </c>
    </row>
    <row r="5670" spans="1:3">
      <c r="A5670">
        <f t="shared" ca="1" si="185"/>
        <v>0.56780778117718</v>
      </c>
      <c r="B5670">
        <f t="shared" ca="1" si="185"/>
        <v>0.10223406478780817</v>
      </c>
      <c r="C5670">
        <f t="shared" ca="1" si="184"/>
        <v>0.57693802125392124</v>
      </c>
    </row>
    <row r="5671" spans="1:3">
      <c r="A5671">
        <f t="shared" ca="1" si="185"/>
        <v>0.17557978588956757</v>
      </c>
      <c r="B5671">
        <f t="shared" ca="1" si="185"/>
        <v>0.57126057091136317</v>
      </c>
      <c r="C5671">
        <f t="shared" ca="1" si="184"/>
        <v>0.59763442093892405</v>
      </c>
    </row>
    <row r="5672" spans="1:3">
      <c r="A5672">
        <f t="shared" ca="1" si="185"/>
        <v>0.39803994091016648</v>
      </c>
      <c r="B5672">
        <f t="shared" ca="1" si="185"/>
        <v>0.92013542723816499</v>
      </c>
      <c r="C5672">
        <f t="shared" ca="1" si="184"/>
        <v>1.0025392755491076</v>
      </c>
    </row>
    <row r="5673" spans="1:3">
      <c r="A5673">
        <f t="shared" ca="1" si="185"/>
        <v>0.30850861326325685</v>
      </c>
      <c r="B5673">
        <f t="shared" ca="1" si="185"/>
        <v>0.65195193799718254</v>
      </c>
      <c r="C5673">
        <f t="shared" ca="1" si="184"/>
        <v>0.72126201474630558</v>
      </c>
    </row>
    <row r="5674" spans="1:3">
      <c r="A5674">
        <f t="shared" ca="1" si="185"/>
        <v>0.57495217400173715</v>
      </c>
      <c r="B5674">
        <f t="shared" ca="1" si="185"/>
        <v>0.38774314131842402</v>
      </c>
      <c r="C5674">
        <f t="shared" ca="1" si="184"/>
        <v>0.69348016988865879</v>
      </c>
    </row>
    <row r="5675" spans="1:3">
      <c r="A5675">
        <f t="shared" ca="1" si="185"/>
        <v>0.8261513051993461</v>
      </c>
      <c r="B5675">
        <f t="shared" ca="1" si="185"/>
        <v>0.16117181233130395</v>
      </c>
      <c r="C5675">
        <f t="shared" ca="1" si="184"/>
        <v>0.84172580581371048</v>
      </c>
    </row>
    <row r="5676" spans="1:3">
      <c r="A5676">
        <f t="shared" ca="1" si="185"/>
        <v>0.77212589554528677</v>
      </c>
      <c r="B5676">
        <f t="shared" ca="1" si="185"/>
        <v>5.3568423263641307E-3</v>
      </c>
      <c r="C5676">
        <f t="shared" ca="1" si="184"/>
        <v>0.77214447762793759</v>
      </c>
    </row>
    <row r="5677" spans="1:3">
      <c r="A5677">
        <f t="shared" ca="1" si="185"/>
        <v>0.5454017435449714</v>
      </c>
      <c r="B5677">
        <f t="shared" ca="1" si="185"/>
        <v>0.54571443249369622</v>
      </c>
      <c r="C5677">
        <f t="shared" ca="1" si="184"/>
        <v>0.7715356788210197</v>
      </c>
    </row>
    <row r="5678" spans="1:3">
      <c r="A5678">
        <f t="shared" ca="1" si="185"/>
        <v>0.6586055929574286</v>
      </c>
      <c r="B5678">
        <f t="shared" ca="1" si="185"/>
        <v>6.5214418629693682E-2</v>
      </c>
      <c r="C5678">
        <f t="shared" ca="1" si="184"/>
        <v>0.66182644815088421</v>
      </c>
    </row>
    <row r="5679" spans="1:3">
      <c r="A5679">
        <f t="shared" ca="1" si="185"/>
        <v>0.73647253105536947</v>
      </c>
      <c r="B5679">
        <f t="shared" ca="1" si="185"/>
        <v>0.37366183504491346</v>
      </c>
      <c r="C5679">
        <f t="shared" ca="1" si="184"/>
        <v>0.82584196791410058</v>
      </c>
    </row>
    <row r="5680" spans="1:3">
      <c r="A5680">
        <f t="shared" ca="1" si="185"/>
        <v>0.38555836326486315</v>
      </c>
      <c r="B5680">
        <f t="shared" ca="1" si="185"/>
        <v>0.45339144940862752</v>
      </c>
      <c r="C5680">
        <f t="shared" ca="1" si="184"/>
        <v>0.59516305150801851</v>
      </c>
    </row>
    <row r="5681" spans="1:3">
      <c r="A5681">
        <f t="shared" ca="1" si="185"/>
        <v>0.89540967645552882</v>
      </c>
      <c r="B5681">
        <f t="shared" ca="1" si="185"/>
        <v>0.46960157466037344</v>
      </c>
      <c r="C5681">
        <f t="shared" ca="1" si="184"/>
        <v>1.0110806731481405</v>
      </c>
    </row>
    <row r="5682" spans="1:3">
      <c r="A5682">
        <f t="shared" ca="1" si="185"/>
        <v>5.1402203243924305E-3</v>
      </c>
      <c r="B5682">
        <f t="shared" ca="1" si="185"/>
        <v>6.5027023014408769E-2</v>
      </c>
      <c r="C5682">
        <f t="shared" ca="1" si="184"/>
        <v>6.5229867293286323E-2</v>
      </c>
    </row>
    <row r="5683" spans="1:3">
      <c r="A5683">
        <f t="shared" ca="1" si="185"/>
        <v>0.80746916906355182</v>
      </c>
      <c r="B5683">
        <f t="shared" ca="1" si="185"/>
        <v>0.27895249701032299</v>
      </c>
      <c r="C5683">
        <f t="shared" ca="1" si="184"/>
        <v>0.85429558969742847</v>
      </c>
    </row>
    <row r="5684" spans="1:3">
      <c r="A5684">
        <f t="shared" ca="1" si="185"/>
        <v>0.13078974067957461</v>
      </c>
      <c r="B5684">
        <f t="shared" ca="1" si="185"/>
        <v>0.30754979112680303</v>
      </c>
      <c r="C5684">
        <f t="shared" ca="1" si="184"/>
        <v>0.33420477298981016</v>
      </c>
    </row>
    <row r="5685" spans="1:3">
      <c r="A5685">
        <f t="shared" ca="1" si="185"/>
        <v>0.82296330514782312</v>
      </c>
      <c r="B5685">
        <f t="shared" ca="1" si="185"/>
        <v>0.76555476026442193</v>
      </c>
      <c r="C5685">
        <f t="shared" ca="1" si="184"/>
        <v>1.1239851834358607</v>
      </c>
    </row>
    <row r="5686" spans="1:3">
      <c r="A5686">
        <f t="shared" ca="1" si="185"/>
        <v>7.5649114935004036E-2</v>
      </c>
      <c r="B5686">
        <f t="shared" ca="1" si="185"/>
        <v>0.55914926742207172</v>
      </c>
      <c r="C5686">
        <f t="shared" ca="1" si="184"/>
        <v>0.56424346859231689</v>
      </c>
    </row>
    <row r="5687" spans="1:3">
      <c r="A5687">
        <f t="shared" ca="1" si="185"/>
        <v>0.58630601401819149</v>
      </c>
      <c r="B5687">
        <f t="shared" ca="1" si="185"/>
        <v>0.95942924120299722</v>
      </c>
      <c r="C5687">
        <f t="shared" ca="1" si="184"/>
        <v>1.1243928187912171</v>
      </c>
    </row>
    <row r="5688" spans="1:3">
      <c r="A5688">
        <f t="shared" ca="1" si="185"/>
        <v>0.78757093439526216</v>
      </c>
      <c r="B5688">
        <f t="shared" ca="1" si="185"/>
        <v>0.69570129620569787</v>
      </c>
      <c r="C5688">
        <f t="shared" ca="1" si="184"/>
        <v>1.0508416960924774</v>
      </c>
    </row>
    <row r="5689" spans="1:3">
      <c r="A5689">
        <f t="shared" ca="1" si="185"/>
        <v>0.62947667522166739</v>
      </c>
      <c r="B5689">
        <f t="shared" ca="1" si="185"/>
        <v>0.84977593674557284</v>
      </c>
      <c r="C5689">
        <f t="shared" ca="1" si="184"/>
        <v>1.0575254263231406</v>
      </c>
    </row>
    <row r="5690" spans="1:3">
      <c r="A5690">
        <f t="shared" ca="1" si="185"/>
        <v>0.18513678713043191</v>
      </c>
      <c r="B5690">
        <f t="shared" ca="1" si="185"/>
        <v>0.66424473068946099</v>
      </c>
      <c r="C5690">
        <f t="shared" ca="1" si="184"/>
        <v>0.68956268184820835</v>
      </c>
    </row>
    <row r="5691" spans="1:3">
      <c r="A5691">
        <f t="shared" ca="1" si="185"/>
        <v>0.90544376870548149</v>
      </c>
      <c r="B5691">
        <f t="shared" ca="1" si="185"/>
        <v>0.78800303646494285</v>
      </c>
      <c r="C5691">
        <f t="shared" ca="1" si="184"/>
        <v>1.2003237912186675</v>
      </c>
    </row>
    <row r="5692" spans="1:3">
      <c r="A5692">
        <f t="shared" ca="1" si="185"/>
        <v>0.31994792236127978</v>
      </c>
      <c r="B5692">
        <f t="shared" ca="1" si="185"/>
        <v>0.43541874259062752</v>
      </c>
      <c r="C5692">
        <f t="shared" ca="1" si="184"/>
        <v>0.54032967198045179</v>
      </c>
    </row>
    <row r="5693" spans="1:3">
      <c r="A5693">
        <f t="shared" ca="1" si="185"/>
        <v>0.30925818405466998</v>
      </c>
      <c r="B5693">
        <f t="shared" ca="1" si="185"/>
        <v>0.62055846758448752</v>
      </c>
      <c r="C5693">
        <f t="shared" ca="1" si="184"/>
        <v>0.69334943289484241</v>
      </c>
    </row>
    <row r="5694" spans="1:3">
      <c r="A5694">
        <f t="shared" ca="1" si="185"/>
        <v>0.45689036747626233</v>
      </c>
      <c r="B5694">
        <f t="shared" ca="1" si="185"/>
        <v>0.59017957872492843</v>
      </c>
      <c r="C5694">
        <f t="shared" ca="1" si="184"/>
        <v>0.74636501997114524</v>
      </c>
    </row>
    <row r="5695" spans="1:3">
      <c r="A5695">
        <f t="shared" ca="1" si="185"/>
        <v>0.7291746305045308</v>
      </c>
      <c r="B5695">
        <f t="shared" ca="1" si="185"/>
        <v>4.8557905509369448E-2</v>
      </c>
      <c r="C5695">
        <f t="shared" ca="1" si="184"/>
        <v>0.73078964959752668</v>
      </c>
    </row>
    <row r="5696" spans="1:3">
      <c r="A5696">
        <f t="shared" ca="1" si="185"/>
        <v>0.36771158603733056</v>
      </c>
      <c r="B5696">
        <f t="shared" ca="1" si="185"/>
        <v>0.80603869145033968</v>
      </c>
      <c r="C5696">
        <f t="shared" ca="1" si="184"/>
        <v>0.88595156900423466</v>
      </c>
    </row>
    <row r="5697" spans="1:3">
      <c r="A5697">
        <f t="shared" ca="1" si="185"/>
        <v>0.84315635685925372</v>
      </c>
      <c r="B5697">
        <f t="shared" ca="1" si="185"/>
        <v>0.98855995000030816</v>
      </c>
      <c r="C5697">
        <f t="shared" ca="1" si="184"/>
        <v>1.2992934298520795</v>
      </c>
    </row>
    <row r="5698" spans="1:3">
      <c r="A5698">
        <f t="shared" ca="1" si="185"/>
        <v>0.46125768188539951</v>
      </c>
      <c r="B5698">
        <f t="shared" ca="1" si="185"/>
        <v>0.7934199169585554</v>
      </c>
      <c r="C5698">
        <f t="shared" ca="1" si="184"/>
        <v>0.91775476774834208</v>
      </c>
    </row>
    <row r="5699" spans="1:3">
      <c r="A5699">
        <f t="shared" ca="1" si="185"/>
        <v>0.75678770934246131</v>
      </c>
      <c r="B5699">
        <f t="shared" ca="1" si="185"/>
        <v>4.0598742277325073E-2</v>
      </c>
      <c r="C5699">
        <f t="shared" ca="1" si="184"/>
        <v>0.7578759099524871</v>
      </c>
    </row>
    <row r="5700" spans="1:3">
      <c r="A5700">
        <f t="shared" ca="1" si="185"/>
        <v>0.80026646921578504</v>
      </c>
      <c r="B5700">
        <f t="shared" ca="1" si="185"/>
        <v>0.97514044980289327</v>
      </c>
      <c r="C5700">
        <f t="shared" ca="1" si="184"/>
        <v>1.2614774348330167</v>
      </c>
    </row>
    <row r="5701" spans="1:3">
      <c r="A5701">
        <f t="shared" ca="1" si="185"/>
        <v>0.76602168576937402</v>
      </c>
      <c r="B5701">
        <f t="shared" ca="1" si="185"/>
        <v>0.43739899796037207</v>
      </c>
      <c r="C5701">
        <f t="shared" ca="1" si="184"/>
        <v>0.88210379575517706</v>
      </c>
    </row>
    <row r="5702" spans="1:3">
      <c r="A5702">
        <f t="shared" ca="1" si="185"/>
        <v>0.1778955332156329</v>
      </c>
      <c r="B5702">
        <f t="shared" ca="1" si="185"/>
        <v>0.54327916737292981</v>
      </c>
      <c r="C5702">
        <f t="shared" ca="1" si="184"/>
        <v>0.57166342758610877</v>
      </c>
    </row>
    <row r="5703" spans="1:3">
      <c r="A5703">
        <f t="shared" ca="1" si="185"/>
        <v>0.70518288528364792</v>
      </c>
      <c r="B5703">
        <f t="shared" ca="1" si="185"/>
        <v>0.84922407731302485</v>
      </c>
      <c r="C5703">
        <f t="shared" ca="1" si="184"/>
        <v>1.1038407653213069</v>
      </c>
    </row>
    <row r="5704" spans="1:3">
      <c r="A5704">
        <f t="shared" ca="1" si="185"/>
        <v>6.8194470980415645E-2</v>
      </c>
      <c r="B5704">
        <f t="shared" ca="1" si="185"/>
        <v>0.80948555475333706</v>
      </c>
      <c r="C5704">
        <f t="shared" ca="1" si="184"/>
        <v>0.81235297083633329</v>
      </c>
    </row>
    <row r="5705" spans="1:3">
      <c r="A5705">
        <f t="shared" ca="1" si="185"/>
        <v>0.21046580770325818</v>
      </c>
      <c r="B5705">
        <f t="shared" ca="1" si="185"/>
        <v>0.92699251180783904</v>
      </c>
      <c r="C5705">
        <f t="shared" ca="1" si="184"/>
        <v>0.95058454287874439</v>
      </c>
    </row>
    <row r="5706" spans="1:3">
      <c r="A5706">
        <f t="shared" ca="1" si="185"/>
        <v>0.98936313250032981</v>
      </c>
      <c r="B5706">
        <f t="shared" ca="1" si="185"/>
        <v>0.12505572423469857</v>
      </c>
      <c r="C5706">
        <f t="shared" ca="1" si="184"/>
        <v>0.99723534941092529</v>
      </c>
    </row>
    <row r="5707" spans="1:3">
      <c r="A5707">
        <f t="shared" ca="1" si="185"/>
        <v>0.97718240552694624</v>
      </c>
      <c r="B5707">
        <f t="shared" ca="1" si="185"/>
        <v>0.70940788148254796</v>
      </c>
      <c r="C5707">
        <f t="shared" ca="1" si="184"/>
        <v>1.2075367472590579</v>
      </c>
    </row>
    <row r="5708" spans="1:3">
      <c r="A5708">
        <f t="shared" ca="1" si="185"/>
        <v>0.8634794704930755</v>
      </c>
      <c r="B5708">
        <f t="shared" ca="1" si="185"/>
        <v>0.3087267639421043</v>
      </c>
      <c r="C5708">
        <f t="shared" ca="1" si="184"/>
        <v>0.9170109109150042</v>
      </c>
    </row>
    <row r="5709" spans="1:3">
      <c r="A5709">
        <f t="shared" ca="1" si="185"/>
        <v>0.74124892548843491</v>
      </c>
      <c r="B5709">
        <f t="shared" ca="1" si="185"/>
        <v>0.81218111803536885</v>
      </c>
      <c r="C5709">
        <f t="shared" ca="1" si="184"/>
        <v>1.0995854391682991</v>
      </c>
    </row>
    <row r="5710" spans="1:3">
      <c r="A5710">
        <f t="shared" ca="1" si="185"/>
        <v>0.98849600974790519</v>
      </c>
      <c r="B5710">
        <f t="shared" ca="1" si="185"/>
        <v>3.1066454203028115E-3</v>
      </c>
      <c r="C5710">
        <f t="shared" ca="1" si="184"/>
        <v>0.9885008915187169</v>
      </c>
    </row>
    <row r="5711" spans="1:3">
      <c r="A5711">
        <f t="shared" ca="1" si="185"/>
        <v>0.93660307430036482</v>
      </c>
      <c r="B5711">
        <f t="shared" ca="1" si="185"/>
        <v>0.62931278904579813</v>
      </c>
      <c r="C5711">
        <f t="shared" ca="1" si="184"/>
        <v>1.1283881890756815</v>
      </c>
    </row>
    <row r="5712" spans="1:3">
      <c r="A5712">
        <f t="shared" ca="1" si="185"/>
        <v>0.97123179422760586</v>
      </c>
      <c r="B5712">
        <f t="shared" ca="1" si="185"/>
        <v>6.3063455223527853E-2</v>
      </c>
      <c r="C5712">
        <f t="shared" ca="1" si="184"/>
        <v>0.97327704046859365</v>
      </c>
    </row>
    <row r="5713" spans="1:3">
      <c r="A5713">
        <f t="shared" ca="1" si="185"/>
        <v>0.97111804230098642</v>
      </c>
      <c r="B5713">
        <f t="shared" ca="1" si="185"/>
        <v>0.77936308968855883</v>
      </c>
      <c r="C5713">
        <f t="shared" ca="1" si="184"/>
        <v>1.2451815440534753</v>
      </c>
    </row>
    <row r="5714" spans="1:3">
      <c r="A5714">
        <f t="shared" ca="1" si="185"/>
        <v>0.33046512503551639</v>
      </c>
      <c r="B5714">
        <f t="shared" ca="1" si="185"/>
        <v>0.20369147739802429</v>
      </c>
      <c r="C5714">
        <f t="shared" ref="C5714:C5777" ca="1" si="186">SQRT(A5714^2+B5714^2)</f>
        <v>0.38819765175658821</v>
      </c>
    </row>
    <row r="5715" spans="1:3">
      <c r="A5715">
        <f t="shared" ca="1" si="185"/>
        <v>0.25591357572011475</v>
      </c>
      <c r="B5715">
        <f t="shared" ca="1" si="185"/>
        <v>0.87315188384400244</v>
      </c>
      <c r="C5715">
        <f t="shared" ca="1" si="186"/>
        <v>0.90988239377305524</v>
      </c>
    </row>
    <row r="5716" spans="1:3">
      <c r="A5716">
        <f t="shared" ca="1" si="185"/>
        <v>0.82086089066797285</v>
      </c>
      <c r="B5716">
        <f t="shared" ca="1" si="185"/>
        <v>0.68429536938401725</v>
      </c>
      <c r="C5716">
        <f t="shared" ca="1" si="186"/>
        <v>1.0686780405662999</v>
      </c>
    </row>
    <row r="5717" spans="1:3">
      <c r="A5717">
        <f t="shared" ca="1" si="185"/>
        <v>0.97653409290614945</v>
      </c>
      <c r="B5717">
        <f t="shared" ca="1" si="185"/>
        <v>0.56232361137699627</v>
      </c>
      <c r="C5717">
        <f t="shared" ca="1" si="186"/>
        <v>1.1268658653629116</v>
      </c>
    </row>
    <row r="5718" spans="1:3">
      <c r="A5718">
        <f t="shared" ca="1" si="185"/>
        <v>8.5977699750401371E-2</v>
      </c>
      <c r="B5718">
        <f t="shared" ca="1" si="185"/>
        <v>0.50821581152194995</v>
      </c>
      <c r="C5718">
        <f t="shared" ca="1" si="186"/>
        <v>0.51543716972613096</v>
      </c>
    </row>
    <row r="5719" spans="1:3">
      <c r="A5719">
        <f t="shared" ca="1" si="185"/>
        <v>6.6749076329870149E-2</v>
      </c>
      <c r="B5719">
        <f t="shared" ca="1" si="185"/>
        <v>0.14963909474590764</v>
      </c>
      <c r="C5719">
        <f t="shared" ca="1" si="186"/>
        <v>0.1638514506108065</v>
      </c>
    </row>
    <row r="5720" spans="1:3">
      <c r="A5720">
        <f t="shared" ca="1" si="185"/>
        <v>9.5661966706757084E-2</v>
      </c>
      <c r="B5720">
        <f t="shared" ca="1" si="185"/>
        <v>0.52823783924850432</v>
      </c>
      <c r="C5720">
        <f t="shared" ca="1" si="186"/>
        <v>0.53682997931201026</v>
      </c>
    </row>
    <row r="5721" spans="1:3">
      <c r="A5721">
        <f t="shared" ca="1" si="185"/>
        <v>0.80759366680649691</v>
      </c>
      <c r="B5721">
        <f t="shared" ca="1" si="185"/>
        <v>0.47894821620775474</v>
      </c>
      <c r="C5721">
        <f t="shared" ca="1" si="186"/>
        <v>0.93893499480770948</v>
      </c>
    </row>
    <row r="5722" spans="1:3">
      <c r="A5722">
        <f t="shared" ca="1" si="185"/>
        <v>0.34605836987429939</v>
      </c>
      <c r="B5722">
        <f t="shared" ca="1" si="185"/>
        <v>0.40164464937151934</v>
      </c>
      <c r="C5722">
        <f t="shared" ca="1" si="186"/>
        <v>0.53016489862006899</v>
      </c>
    </row>
    <row r="5723" spans="1:3">
      <c r="A5723">
        <f t="shared" ref="A5723:B5786" ca="1" si="187">RAND()</f>
        <v>0.67894039873954171</v>
      </c>
      <c r="B5723">
        <f t="shared" ca="1" si="187"/>
        <v>0.2894383818093047</v>
      </c>
      <c r="C5723">
        <f t="shared" ca="1" si="186"/>
        <v>0.73806140794990549</v>
      </c>
    </row>
    <row r="5724" spans="1:3">
      <c r="A5724">
        <f t="shared" ca="1" si="187"/>
        <v>0.47053485946435103</v>
      </c>
      <c r="B5724">
        <f t="shared" ca="1" si="187"/>
        <v>0.30026705453747127</v>
      </c>
      <c r="C5724">
        <f t="shared" ca="1" si="186"/>
        <v>0.55817860762639882</v>
      </c>
    </row>
    <row r="5725" spans="1:3">
      <c r="A5725">
        <f t="shared" ca="1" si="187"/>
        <v>0.96864413309413067</v>
      </c>
      <c r="B5725">
        <f t="shared" ca="1" si="187"/>
        <v>0.43854137980542873</v>
      </c>
      <c r="C5725">
        <f t="shared" ca="1" si="186"/>
        <v>1.063292056952994</v>
      </c>
    </row>
    <row r="5726" spans="1:3">
      <c r="A5726">
        <f t="shared" ca="1" si="187"/>
        <v>0.62297635130016715</v>
      </c>
      <c r="B5726">
        <f t="shared" ca="1" si="187"/>
        <v>8.7822587744994962E-2</v>
      </c>
      <c r="C5726">
        <f t="shared" ca="1" si="186"/>
        <v>0.62913618652680969</v>
      </c>
    </row>
    <row r="5727" spans="1:3">
      <c r="A5727">
        <f t="shared" ca="1" si="187"/>
        <v>0.46880731865348935</v>
      </c>
      <c r="B5727">
        <f t="shared" ca="1" si="187"/>
        <v>0.93899103342209855</v>
      </c>
      <c r="C5727">
        <f t="shared" ca="1" si="186"/>
        <v>1.0495162994780856</v>
      </c>
    </row>
    <row r="5728" spans="1:3">
      <c r="A5728">
        <f t="shared" ca="1" si="187"/>
        <v>0.96730658779415535</v>
      </c>
      <c r="B5728">
        <f t="shared" ca="1" si="187"/>
        <v>0.31934879101299884</v>
      </c>
      <c r="C5728">
        <f t="shared" ca="1" si="186"/>
        <v>1.0186587677487666</v>
      </c>
    </row>
    <row r="5729" spans="1:3">
      <c r="A5729">
        <f t="shared" ca="1" si="187"/>
        <v>0.1601015153901244</v>
      </c>
      <c r="B5729">
        <f t="shared" ca="1" si="187"/>
        <v>0.8440439431788036</v>
      </c>
      <c r="C5729">
        <f t="shared" ca="1" si="186"/>
        <v>0.85909410034468159</v>
      </c>
    </row>
    <row r="5730" spans="1:3">
      <c r="A5730">
        <f t="shared" ca="1" si="187"/>
        <v>0.66344707444477535</v>
      </c>
      <c r="B5730">
        <f t="shared" ca="1" si="187"/>
        <v>0.35720634900735604</v>
      </c>
      <c r="C5730">
        <f t="shared" ca="1" si="186"/>
        <v>0.7534974428360699</v>
      </c>
    </row>
    <row r="5731" spans="1:3">
      <c r="A5731">
        <f t="shared" ca="1" si="187"/>
        <v>0.81274834051873768</v>
      </c>
      <c r="B5731">
        <f t="shared" ca="1" si="187"/>
        <v>0.29776748585118185</v>
      </c>
      <c r="C5731">
        <f t="shared" ca="1" si="186"/>
        <v>0.86557803844950676</v>
      </c>
    </row>
    <row r="5732" spans="1:3">
      <c r="A5732">
        <f t="shared" ca="1" si="187"/>
        <v>0.49716913124211715</v>
      </c>
      <c r="B5732">
        <f t="shared" ca="1" si="187"/>
        <v>0.54058771335257916</v>
      </c>
      <c r="C5732">
        <f t="shared" ca="1" si="186"/>
        <v>0.73444688091638854</v>
      </c>
    </row>
    <row r="5733" spans="1:3">
      <c r="A5733">
        <f t="shared" ca="1" si="187"/>
        <v>0.45787799878871738</v>
      </c>
      <c r="B5733">
        <f t="shared" ca="1" si="187"/>
        <v>0.56825055806439195</v>
      </c>
      <c r="C5733">
        <f t="shared" ca="1" si="186"/>
        <v>0.7297677428574475</v>
      </c>
    </row>
    <row r="5734" spans="1:3">
      <c r="A5734">
        <f t="shared" ca="1" si="187"/>
        <v>0.83204030339857127</v>
      </c>
      <c r="B5734">
        <f t="shared" ca="1" si="187"/>
        <v>0.84067067515206872</v>
      </c>
      <c r="C5734">
        <f t="shared" ca="1" si="186"/>
        <v>1.1828010189969493</v>
      </c>
    </row>
    <row r="5735" spans="1:3">
      <c r="A5735">
        <f t="shared" ca="1" si="187"/>
        <v>0.98164521502530988</v>
      </c>
      <c r="B5735">
        <f t="shared" ca="1" si="187"/>
        <v>0.31549373757115973</v>
      </c>
      <c r="C5735">
        <f t="shared" ca="1" si="186"/>
        <v>1.0310982623536451</v>
      </c>
    </row>
    <row r="5736" spans="1:3">
      <c r="A5736">
        <f t="shared" ca="1" si="187"/>
        <v>0.19178392624689877</v>
      </c>
      <c r="B5736">
        <f t="shared" ca="1" si="187"/>
        <v>0.65570263442350551</v>
      </c>
      <c r="C5736">
        <f t="shared" ca="1" si="186"/>
        <v>0.68317422313535892</v>
      </c>
    </row>
    <row r="5737" spans="1:3">
      <c r="A5737">
        <f t="shared" ca="1" si="187"/>
        <v>0.58367771317989536</v>
      </c>
      <c r="B5737">
        <f t="shared" ca="1" si="187"/>
        <v>0.3609596808328206</v>
      </c>
      <c r="C5737">
        <f t="shared" ca="1" si="186"/>
        <v>0.68627368013777412</v>
      </c>
    </row>
    <row r="5738" spans="1:3">
      <c r="A5738">
        <f t="shared" ca="1" si="187"/>
        <v>0.38277939671115746</v>
      </c>
      <c r="B5738">
        <f t="shared" ca="1" si="187"/>
        <v>0.70917002304122434</v>
      </c>
      <c r="C5738">
        <f t="shared" ca="1" si="186"/>
        <v>0.80587976034073994</v>
      </c>
    </row>
    <row r="5739" spans="1:3">
      <c r="A5739">
        <f t="shared" ca="1" si="187"/>
        <v>0.14859997911025857</v>
      </c>
      <c r="B5739">
        <f t="shared" ca="1" si="187"/>
        <v>0.35427233413611248</v>
      </c>
      <c r="C5739">
        <f t="shared" ca="1" si="186"/>
        <v>0.38417553348153055</v>
      </c>
    </row>
    <row r="5740" spans="1:3">
      <c r="A5740">
        <f t="shared" ca="1" si="187"/>
        <v>0.84651579755245621</v>
      </c>
      <c r="B5740">
        <f t="shared" ca="1" si="187"/>
        <v>0.2730029034501058</v>
      </c>
      <c r="C5740">
        <f t="shared" ca="1" si="186"/>
        <v>0.88944903215308457</v>
      </c>
    </row>
    <row r="5741" spans="1:3">
      <c r="A5741">
        <f t="shared" ca="1" si="187"/>
        <v>0.66883361238797079</v>
      </c>
      <c r="B5741">
        <f t="shared" ca="1" si="187"/>
        <v>0.67706628172800265</v>
      </c>
      <c r="C5741">
        <f t="shared" ca="1" si="186"/>
        <v>0.95171274600738931</v>
      </c>
    </row>
    <row r="5742" spans="1:3">
      <c r="A5742">
        <f t="shared" ca="1" si="187"/>
        <v>0.91647757791179174</v>
      </c>
      <c r="B5742">
        <f t="shared" ca="1" si="187"/>
        <v>0.64428014239911136</v>
      </c>
      <c r="C5742">
        <f t="shared" ca="1" si="186"/>
        <v>1.1202803455853734</v>
      </c>
    </row>
    <row r="5743" spans="1:3">
      <c r="A5743">
        <f t="shared" ca="1" si="187"/>
        <v>0.78660366286931094</v>
      </c>
      <c r="B5743">
        <f t="shared" ca="1" si="187"/>
        <v>2.2006155678354844E-2</v>
      </c>
      <c r="C5743">
        <f t="shared" ca="1" si="186"/>
        <v>0.78691142660858382</v>
      </c>
    </row>
    <row r="5744" spans="1:3">
      <c r="A5744">
        <f t="shared" ca="1" si="187"/>
        <v>0.88942343230337428</v>
      </c>
      <c r="B5744">
        <f t="shared" ca="1" si="187"/>
        <v>0.58818394606896618</v>
      </c>
      <c r="C5744">
        <f t="shared" ca="1" si="186"/>
        <v>1.0663181496830931</v>
      </c>
    </row>
    <row r="5745" spans="1:3">
      <c r="A5745">
        <f t="shared" ca="1" si="187"/>
        <v>0.5999312861395083</v>
      </c>
      <c r="B5745">
        <f t="shared" ca="1" si="187"/>
        <v>0.11831995674583595</v>
      </c>
      <c r="C5745">
        <f t="shared" ca="1" si="186"/>
        <v>0.61148766157081302</v>
      </c>
    </row>
    <row r="5746" spans="1:3">
      <c r="A5746">
        <f t="shared" ca="1" si="187"/>
        <v>0.37651829088554223</v>
      </c>
      <c r="B5746">
        <f t="shared" ca="1" si="187"/>
        <v>5.0032904788167798E-2</v>
      </c>
      <c r="C5746">
        <f t="shared" ca="1" si="186"/>
        <v>0.37982800704122865</v>
      </c>
    </row>
    <row r="5747" spans="1:3">
      <c r="A5747">
        <f t="shared" ca="1" si="187"/>
        <v>0.26510338954267354</v>
      </c>
      <c r="B5747">
        <f t="shared" ca="1" si="187"/>
        <v>0.69348575389085454</v>
      </c>
      <c r="C5747">
        <f t="shared" ca="1" si="186"/>
        <v>0.7424299953507949</v>
      </c>
    </row>
    <row r="5748" spans="1:3">
      <c r="A5748">
        <f t="shared" ca="1" si="187"/>
        <v>0.60119247661259578</v>
      </c>
      <c r="B5748">
        <f t="shared" ca="1" si="187"/>
        <v>0.26760816700516443</v>
      </c>
      <c r="C5748">
        <f t="shared" ca="1" si="186"/>
        <v>0.65806270596611871</v>
      </c>
    </row>
    <row r="5749" spans="1:3">
      <c r="A5749">
        <f t="shared" ca="1" si="187"/>
        <v>0.33858096756105738</v>
      </c>
      <c r="B5749">
        <f t="shared" ca="1" si="187"/>
        <v>0.44354657134226727</v>
      </c>
      <c r="C5749">
        <f t="shared" ca="1" si="186"/>
        <v>0.55800594310819196</v>
      </c>
    </row>
    <row r="5750" spans="1:3">
      <c r="A5750">
        <f t="shared" ca="1" si="187"/>
        <v>9.2576981844104012E-2</v>
      </c>
      <c r="B5750">
        <f t="shared" ca="1" si="187"/>
        <v>0.74869747328648373</v>
      </c>
      <c r="C5750">
        <f t="shared" ca="1" si="186"/>
        <v>0.75439936643195071</v>
      </c>
    </row>
    <row r="5751" spans="1:3">
      <c r="A5751">
        <f t="shared" ca="1" si="187"/>
        <v>0.35156148568421486</v>
      </c>
      <c r="B5751">
        <f t="shared" ca="1" si="187"/>
        <v>0.80097357268004998</v>
      </c>
      <c r="C5751">
        <f t="shared" ca="1" si="186"/>
        <v>0.87473089710398111</v>
      </c>
    </row>
    <row r="5752" spans="1:3">
      <c r="A5752">
        <f t="shared" ca="1" si="187"/>
        <v>0.55107830570159422</v>
      </c>
      <c r="B5752">
        <f t="shared" ca="1" si="187"/>
        <v>0.95396238622288365</v>
      </c>
      <c r="C5752">
        <f t="shared" ca="1" si="186"/>
        <v>1.1016948458366309</v>
      </c>
    </row>
    <row r="5753" spans="1:3">
      <c r="A5753">
        <f t="shared" ca="1" si="187"/>
        <v>0.66074302112974692</v>
      </c>
      <c r="B5753">
        <f t="shared" ca="1" si="187"/>
        <v>0.88249108179570612</v>
      </c>
      <c r="C5753">
        <f t="shared" ca="1" si="186"/>
        <v>1.1024390456712883</v>
      </c>
    </row>
    <row r="5754" spans="1:3">
      <c r="A5754">
        <f t="shared" ca="1" si="187"/>
        <v>0.95969070795035805</v>
      </c>
      <c r="B5754">
        <f t="shared" ca="1" si="187"/>
        <v>1.3748825285802013E-3</v>
      </c>
      <c r="C5754">
        <f t="shared" ca="1" si="186"/>
        <v>0.95969169279942546</v>
      </c>
    </row>
    <row r="5755" spans="1:3">
      <c r="A5755">
        <f t="shared" ca="1" si="187"/>
        <v>0.99922375588175782</v>
      </c>
      <c r="B5755">
        <f t="shared" ca="1" si="187"/>
        <v>0.98935448222709965</v>
      </c>
      <c r="C5755">
        <f t="shared" ca="1" si="186"/>
        <v>1.4061544743808552</v>
      </c>
    </row>
    <row r="5756" spans="1:3">
      <c r="A5756">
        <f t="shared" ca="1" si="187"/>
        <v>0.78139219856529962</v>
      </c>
      <c r="B5756">
        <f t="shared" ca="1" si="187"/>
        <v>0.40605387585219432</v>
      </c>
      <c r="C5756">
        <f t="shared" ca="1" si="186"/>
        <v>0.88059838636764598</v>
      </c>
    </row>
    <row r="5757" spans="1:3">
      <c r="A5757">
        <f t="shared" ca="1" si="187"/>
        <v>0.46120950563090446</v>
      </c>
      <c r="B5757">
        <f t="shared" ca="1" si="187"/>
        <v>0.1107783291126907</v>
      </c>
      <c r="C5757">
        <f t="shared" ca="1" si="186"/>
        <v>0.47432694029045297</v>
      </c>
    </row>
    <row r="5758" spans="1:3">
      <c r="A5758">
        <f t="shared" ca="1" si="187"/>
        <v>0.47159945562088978</v>
      </c>
      <c r="B5758">
        <f t="shared" ca="1" si="187"/>
        <v>0.85607981801786082</v>
      </c>
      <c r="C5758">
        <f t="shared" ca="1" si="186"/>
        <v>0.97738359990303358</v>
      </c>
    </row>
    <row r="5759" spans="1:3">
      <c r="A5759">
        <f t="shared" ca="1" si="187"/>
        <v>0.57555826821590017</v>
      </c>
      <c r="B5759">
        <f t="shared" ca="1" si="187"/>
        <v>0.26889890390975779</v>
      </c>
      <c r="C5759">
        <f t="shared" ca="1" si="186"/>
        <v>0.6352746969898575</v>
      </c>
    </row>
    <row r="5760" spans="1:3">
      <c r="A5760">
        <f t="shared" ca="1" si="187"/>
        <v>0.60050305967888562</v>
      </c>
      <c r="B5760">
        <f t="shared" ca="1" si="187"/>
        <v>0.26391463548861793</v>
      </c>
      <c r="C5760">
        <f t="shared" ca="1" si="186"/>
        <v>0.65593815219789842</v>
      </c>
    </row>
    <row r="5761" spans="1:3">
      <c r="A5761">
        <f t="shared" ca="1" si="187"/>
        <v>0.46274517899928469</v>
      </c>
      <c r="B5761">
        <f t="shared" ca="1" si="187"/>
        <v>0.55353200036006456</v>
      </c>
      <c r="C5761">
        <f t="shared" ca="1" si="186"/>
        <v>0.72147818824250987</v>
      </c>
    </row>
    <row r="5762" spans="1:3">
      <c r="A5762">
        <f t="shared" ca="1" si="187"/>
        <v>0.11444095464048587</v>
      </c>
      <c r="B5762">
        <f t="shared" ca="1" si="187"/>
        <v>0.8057908768823836</v>
      </c>
      <c r="C5762">
        <f t="shared" ca="1" si="186"/>
        <v>0.81387693748250811</v>
      </c>
    </row>
    <row r="5763" spans="1:3">
      <c r="A5763">
        <f t="shared" ca="1" si="187"/>
        <v>0.44544870008030557</v>
      </c>
      <c r="B5763">
        <f t="shared" ca="1" si="187"/>
        <v>0.135494752458726</v>
      </c>
      <c r="C5763">
        <f t="shared" ca="1" si="186"/>
        <v>0.46560001325932698</v>
      </c>
    </row>
    <row r="5764" spans="1:3">
      <c r="A5764">
        <f t="shared" ca="1" si="187"/>
        <v>0.18602175582600466</v>
      </c>
      <c r="B5764">
        <f t="shared" ca="1" si="187"/>
        <v>0.50583942401317472</v>
      </c>
      <c r="C5764">
        <f t="shared" ca="1" si="186"/>
        <v>0.53895975408797459</v>
      </c>
    </row>
    <row r="5765" spans="1:3">
      <c r="A5765">
        <f t="shared" ca="1" si="187"/>
        <v>0.51754294243164622</v>
      </c>
      <c r="B5765">
        <f t="shared" ca="1" si="187"/>
        <v>0.30446864794430439</v>
      </c>
      <c r="C5765">
        <f t="shared" ca="1" si="186"/>
        <v>0.60045970292921325</v>
      </c>
    </row>
    <row r="5766" spans="1:3">
      <c r="A5766">
        <f t="shared" ca="1" si="187"/>
        <v>0.72978326504289726</v>
      </c>
      <c r="B5766">
        <f t="shared" ca="1" si="187"/>
        <v>0.60453129112829629</v>
      </c>
      <c r="C5766">
        <f t="shared" ca="1" si="186"/>
        <v>0.94765061910490855</v>
      </c>
    </row>
    <row r="5767" spans="1:3">
      <c r="A5767">
        <f t="shared" ca="1" si="187"/>
        <v>0.47545852991697757</v>
      </c>
      <c r="B5767">
        <f t="shared" ca="1" si="187"/>
        <v>0.90288807715843689</v>
      </c>
      <c r="C5767">
        <f t="shared" ca="1" si="186"/>
        <v>1.0204252513269521</v>
      </c>
    </row>
    <row r="5768" spans="1:3">
      <c r="A5768">
        <f t="shared" ca="1" si="187"/>
        <v>0.1350391901396506</v>
      </c>
      <c r="B5768">
        <f t="shared" ca="1" si="187"/>
        <v>0.46291030693737412</v>
      </c>
      <c r="C5768">
        <f t="shared" ca="1" si="186"/>
        <v>0.48220486843501137</v>
      </c>
    </row>
    <row r="5769" spans="1:3">
      <c r="A5769">
        <f t="shared" ca="1" si="187"/>
        <v>0.9597913097950368</v>
      </c>
      <c r="B5769">
        <f t="shared" ca="1" si="187"/>
        <v>0.75695207141052379</v>
      </c>
      <c r="C5769">
        <f t="shared" ca="1" si="186"/>
        <v>1.2223648378331058</v>
      </c>
    </row>
    <row r="5770" spans="1:3">
      <c r="A5770">
        <f t="shared" ca="1" si="187"/>
        <v>0.35566770916193491</v>
      </c>
      <c r="B5770">
        <f t="shared" ca="1" si="187"/>
        <v>0.42787081037658936</v>
      </c>
      <c r="C5770">
        <f t="shared" ca="1" si="186"/>
        <v>0.55639280163641402</v>
      </c>
    </row>
    <row r="5771" spans="1:3">
      <c r="A5771">
        <f t="shared" ca="1" si="187"/>
        <v>0.55767053492490959</v>
      </c>
      <c r="B5771">
        <f t="shared" ca="1" si="187"/>
        <v>0.48311293874303374</v>
      </c>
      <c r="C5771">
        <f t="shared" ca="1" si="186"/>
        <v>0.73783096784044311</v>
      </c>
    </row>
    <row r="5772" spans="1:3">
      <c r="A5772">
        <f t="shared" ca="1" si="187"/>
        <v>0.43445757592780865</v>
      </c>
      <c r="B5772">
        <f t="shared" ca="1" si="187"/>
        <v>0.25715772154126171</v>
      </c>
      <c r="C5772">
        <f t="shared" ca="1" si="186"/>
        <v>0.50485986078253509</v>
      </c>
    </row>
    <row r="5773" spans="1:3">
      <c r="A5773">
        <f t="shared" ca="1" si="187"/>
        <v>0.42708613015565788</v>
      </c>
      <c r="B5773">
        <f t="shared" ca="1" si="187"/>
        <v>0.71971075958117581</v>
      </c>
      <c r="C5773">
        <f t="shared" ca="1" si="186"/>
        <v>0.83689075752349462</v>
      </c>
    </row>
    <row r="5774" spans="1:3">
      <c r="A5774">
        <f t="shared" ca="1" si="187"/>
        <v>5.6792560952089843E-2</v>
      </c>
      <c r="B5774">
        <f t="shared" ca="1" si="187"/>
        <v>0.88017502093589428</v>
      </c>
      <c r="C5774">
        <f t="shared" ca="1" si="186"/>
        <v>0.88200536418946951</v>
      </c>
    </row>
    <row r="5775" spans="1:3">
      <c r="A5775">
        <f t="shared" ca="1" si="187"/>
        <v>0.8411681965480966</v>
      </c>
      <c r="B5775">
        <f t="shared" ca="1" si="187"/>
        <v>8.0086161460712901E-3</v>
      </c>
      <c r="C5775">
        <f t="shared" ca="1" si="186"/>
        <v>0.84120632000511764</v>
      </c>
    </row>
    <row r="5776" spans="1:3">
      <c r="A5776">
        <f t="shared" ca="1" si="187"/>
        <v>6.7169607636969886E-2</v>
      </c>
      <c r="B5776">
        <f t="shared" ca="1" si="187"/>
        <v>0.57336991879947163</v>
      </c>
      <c r="C5776">
        <f t="shared" ca="1" si="186"/>
        <v>0.5772909318309245</v>
      </c>
    </row>
    <row r="5777" spans="1:3">
      <c r="A5777">
        <f t="shared" ca="1" si="187"/>
        <v>0.52072254449012689</v>
      </c>
      <c r="B5777">
        <f t="shared" ca="1" si="187"/>
        <v>0.30350278251262353</v>
      </c>
      <c r="C5777">
        <f t="shared" ca="1" si="186"/>
        <v>0.60271544474418193</v>
      </c>
    </row>
    <row r="5778" spans="1:3">
      <c r="A5778">
        <f t="shared" ca="1" si="187"/>
        <v>0.58055347983645333</v>
      </c>
      <c r="B5778">
        <f t="shared" ca="1" si="187"/>
        <v>4.3742149854551826E-2</v>
      </c>
      <c r="C5778">
        <f t="shared" ref="C5778:C5841" ca="1" si="188">SQRT(A5778^2+B5778^2)</f>
        <v>0.58219903694880271</v>
      </c>
    </row>
    <row r="5779" spans="1:3">
      <c r="A5779">
        <f t="shared" ca="1" si="187"/>
        <v>0.29769256766670082</v>
      </c>
      <c r="B5779">
        <f t="shared" ca="1" si="187"/>
        <v>0.86564162031027081</v>
      </c>
      <c r="C5779">
        <f t="shared" ca="1" si="188"/>
        <v>0.91539951914854334</v>
      </c>
    </row>
    <row r="5780" spans="1:3">
      <c r="A5780">
        <f t="shared" ca="1" si="187"/>
        <v>0.33161856947572232</v>
      </c>
      <c r="B5780">
        <f t="shared" ca="1" si="187"/>
        <v>0.26842510250935447</v>
      </c>
      <c r="C5780">
        <f t="shared" ca="1" si="188"/>
        <v>0.42664143174131824</v>
      </c>
    </row>
    <row r="5781" spans="1:3">
      <c r="A5781">
        <f t="shared" ca="1" si="187"/>
        <v>0.43339034522705333</v>
      </c>
      <c r="B5781">
        <f t="shared" ca="1" si="187"/>
        <v>4.3061488524472225E-2</v>
      </c>
      <c r="C5781">
        <f t="shared" ca="1" si="188"/>
        <v>0.43552437719370857</v>
      </c>
    </row>
    <row r="5782" spans="1:3">
      <c r="A5782">
        <f t="shared" ca="1" si="187"/>
        <v>0.64698470947860187</v>
      </c>
      <c r="B5782">
        <f t="shared" ca="1" si="187"/>
        <v>0.22842869848682312</v>
      </c>
      <c r="C5782">
        <f t="shared" ca="1" si="188"/>
        <v>0.6861259976064854</v>
      </c>
    </row>
    <row r="5783" spans="1:3">
      <c r="A5783">
        <f t="shared" ca="1" si="187"/>
        <v>0.30046633383153676</v>
      </c>
      <c r="B5783">
        <f t="shared" ca="1" si="187"/>
        <v>0.88013281622443174</v>
      </c>
      <c r="C5783">
        <f t="shared" ca="1" si="188"/>
        <v>0.930007415003404</v>
      </c>
    </row>
    <row r="5784" spans="1:3">
      <c r="A5784">
        <f t="shared" ca="1" si="187"/>
        <v>0.59039875004691567</v>
      </c>
      <c r="B5784">
        <f t="shared" ca="1" si="187"/>
        <v>0.63042912433957099</v>
      </c>
      <c r="C5784">
        <f t="shared" ca="1" si="188"/>
        <v>0.86371961010070786</v>
      </c>
    </row>
    <row r="5785" spans="1:3">
      <c r="A5785">
        <f t="shared" ca="1" si="187"/>
        <v>0.13070345898361779</v>
      </c>
      <c r="B5785">
        <f t="shared" ca="1" si="187"/>
        <v>0.3915993955824888</v>
      </c>
      <c r="C5785">
        <f t="shared" ca="1" si="188"/>
        <v>0.41283590058381892</v>
      </c>
    </row>
    <row r="5786" spans="1:3">
      <c r="A5786">
        <f t="shared" ca="1" si="187"/>
        <v>0.81336419648869196</v>
      </c>
      <c r="B5786">
        <f t="shared" ca="1" si="187"/>
        <v>0.64805609588347579</v>
      </c>
      <c r="C5786">
        <f t="shared" ca="1" si="188"/>
        <v>1.0399702012757039</v>
      </c>
    </row>
    <row r="5787" spans="1:3">
      <c r="A5787">
        <f t="shared" ref="A5787:B5850" ca="1" si="189">RAND()</f>
        <v>0.89398319891370193</v>
      </c>
      <c r="B5787">
        <f t="shared" ca="1" si="189"/>
        <v>0.67218811972725234</v>
      </c>
      <c r="C5787">
        <f t="shared" ca="1" si="188"/>
        <v>1.1185002584901063</v>
      </c>
    </row>
    <row r="5788" spans="1:3">
      <c r="A5788">
        <f t="shared" ca="1" si="189"/>
        <v>0.95151102977615665</v>
      </c>
      <c r="B5788">
        <f t="shared" ca="1" si="189"/>
        <v>0.19209074258105829</v>
      </c>
      <c r="C5788">
        <f t="shared" ca="1" si="188"/>
        <v>0.97070700686202138</v>
      </c>
    </row>
    <row r="5789" spans="1:3">
      <c r="A5789">
        <f t="shared" ca="1" si="189"/>
        <v>0.38672577915986039</v>
      </c>
      <c r="B5789">
        <f t="shared" ca="1" si="189"/>
        <v>0.69269740554773307</v>
      </c>
      <c r="C5789">
        <f t="shared" ca="1" si="188"/>
        <v>0.7933388455882906</v>
      </c>
    </row>
    <row r="5790" spans="1:3">
      <c r="A5790">
        <f t="shared" ca="1" si="189"/>
        <v>1.1665831077152689E-2</v>
      </c>
      <c r="B5790">
        <f t="shared" ca="1" si="189"/>
        <v>0.31553025258835987</v>
      </c>
      <c r="C5790">
        <f t="shared" ca="1" si="188"/>
        <v>0.31574583435604475</v>
      </c>
    </row>
    <row r="5791" spans="1:3">
      <c r="A5791">
        <f t="shared" ca="1" si="189"/>
        <v>0.20684897782393818</v>
      </c>
      <c r="B5791">
        <f t="shared" ca="1" si="189"/>
        <v>0.54648919764258608</v>
      </c>
      <c r="C5791">
        <f t="shared" ca="1" si="188"/>
        <v>0.58432605860670428</v>
      </c>
    </row>
    <row r="5792" spans="1:3">
      <c r="A5792">
        <f t="shared" ca="1" si="189"/>
        <v>0.27648902091550553</v>
      </c>
      <c r="B5792">
        <f t="shared" ca="1" si="189"/>
        <v>4.6456005315121729E-2</v>
      </c>
      <c r="C5792">
        <f t="shared" ca="1" si="188"/>
        <v>0.28036465382899728</v>
      </c>
    </row>
    <row r="5793" spans="1:3">
      <c r="A5793">
        <f t="shared" ca="1" si="189"/>
        <v>0.88582776071689295</v>
      </c>
      <c r="B5793">
        <f t="shared" ca="1" si="189"/>
        <v>0.69224799456605979</v>
      </c>
      <c r="C5793">
        <f t="shared" ca="1" si="188"/>
        <v>1.1242322302964973</v>
      </c>
    </row>
    <row r="5794" spans="1:3">
      <c r="A5794">
        <f t="shared" ca="1" si="189"/>
        <v>0.68080213069060846</v>
      </c>
      <c r="B5794">
        <f t="shared" ca="1" si="189"/>
        <v>0.72519169551014784</v>
      </c>
      <c r="C5794">
        <f t="shared" ca="1" si="188"/>
        <v>0.99468313366104455</v>
      </c>
    </row>
    <row r="5795" spans="1:3">
      <c r="A5795">
        <f t="shared" ca="1" si="189"/>
        <v>0.82754571354507789</v>
      </c>
      <c r="B5795">
        <f t="shared" ca="1" si="189"/>
        <v>0.81296775502232776</v>
      </c>
      <c r="C5795">
        <f t="shared" ca="1" si="188"/>
        <v>1.1600639976798157</v>
      </c>
    </row>
    <row r="5796" spans="1:3">
      <c r="A5796">
        <f t="shared" ca="1" si="189"/>
        <v>0.55923962184260745</v>
      </c>
      <c r="B5796">
        <f t="shared" ca="1" si="189"/>
        <v>0.59184212209947873</v>
      </c>
      <c r="C5796">
        <f t="shared" ca="1" si="188"/>
        <v>0.81426411693619216</v>
      </c>
    </row>
    <row r="5797" spans="1:3">
      <c r="A5797">
        <f t="shared" ca="1" si="189"/>
        <v>0.82108275855989632</v>
      </c>
      <c r="B5797">
        <f t="shared" ca="1" si="189"/>
        <v>2.179681717279891E-2</v>
      </c>
      <c r="C5797">
        <f t="shared" ca="1" si="188"/>
        <v>0.82137202146359567</v>
      </c>
    </row>
    <row r="5798" spans="1:3">
      <c r="A5798">
        <f t="shared" ca="1" si="189"/>
        <v>0.79635096033325681</v>
      </c>
      <c r="B5798">
        <f t="shared" ca="1" si="189"/>
        <v>0.88954824426400592</v>
      </c>
      <c r="C5798">
        <f t="shared" ca="1" si="188"/>
        <v>1.1939308735839256</v>
      </c>
    </row>
    <row r="5799" spans="1:3">
      <c r="A5799">
        <f t="shared" ca="1" si="189"/>
        <v>0.77284802991835022</v>
      </c>
      <c r="B5799">
        <f t="shared" ca="1" si="189"/>
        <v>0.78254587914852891</v>
      </c>
      <c r="C5799">
        <f t="shared" ca="1" si="188"/>
        <v>1.0998509582307137</v>
      </c>
    </row>
    <row r="5800" spans="1:3">
      <c r="A5800">
        <f t="shared" ca="1" si="189"/>
        <v>0.13540386130898696</v>
      </c>
      <c r="B5800">
        <f t="shared" ca="1" si="189"/>
        <v>0.82497057846376265</v>
      </c>
      <c r="C5800">
        <f t="shared" ca="1" si="188"/>
        <v>0.83600876848763894</v>
      </c>
    </row>
    <row r="5801" spans="1:3">
      <c r="A5801">
        <f t="shared" ca="1" si="189"/>
        <v>0.42334989866230899</v>
      </c>
      <c r="B5801">
        <f t="shared" ca="1" si="189"/>
        <v>0.30230414613106404</v>
      </c>
      <c r="C5801">
        <f t="shared" ca="1" si="188"/>
        <v>0.52020470342492964</v>
      </c>
    </row>
    <row r="5802" spans="1:3">
      <c r="A5802">
        <f t="shared" ca="1" si="189"/>
        <v>0.58060054341967771</v>
      </c>
      <c r="B5802">
        <f t="shared" ca="1" si="189"/>
        <v>0.39279772907138977</v>
      </c>
      <c r="C5802">
        <f t="shared" ca="1" si="188"/>
        <v>0.70099004770600415</v>
      </c>
    </row>
    <row r="5803" spans="1:3">
      <c r="A5803">
        <f t="shared" ca="1" si="189"/>
        <v>0.29258748192751227</v>
      </c>
      <c r="B5803">
        <f t="shared" ca="1" si="189"/>
        <v>0.24804933458653977</v>
      </c>
      <c r="C5803">
        <f t="shared" ca="1" si="188"/>
        <v>0.38358298576645372</v>
      </c>
    </row>
    <row r="5804" spans="1:3">
      <c r="A5804">
        <f t="shared" ca="1" si="189"/>
        <v>0.85942714527118369</v>
      </c>
      <c r="B5804">
        <f t="shared" ca="1" si="189"/>
        <v>0.59790445341695886</v>
      </c>
      <c r="C5804">
        <f t="shared" ca="1" si="188"/>
        <v>1.0469502153611741</v>
      </c>
    </row>
    <row r="5805" spans="1:3">
      <c r="A5805">
        <f t="shared" ca="1" si="189"/>
        <v>6.526765523449285E-2</v>
      </c>
      <c r="B5805">
        <f t="shared" ca="1" si="189"/>
        <v>0.80410105935516185</v>
      </c>
      <c r="C5805">
        <f t="shared" ca="1" si="188"/>
        <v>0.8067455487797266</v>
      </c>
    </row>
    <row r="5806" spans="1:3">
      <c r="A5806">
        <f t="shared" ca="1" si="189"/>
        <v>0.63081239965595159</v>
      </c>
      <c r="B5806">
        <f t="shared" ca="1" si="189"/>
        <v>0.49155186072130164</v>
      </c>
      <c r="C5806">
        <f t="shared" ca="1" si="188"/>
        <v>0.79971714708281327</v>
      </c>
    </row>
    <row r="5807" spans="1:3">
      <c r="A5807">
        <f t="shared" ca="1" si="189"/>
        <v>0.31105745112381555</v>
      </c>
      <c r="B5807">
        <f t="shared" ca="1" si="189"/>
        <v>0.11005631947773509</v>
      </c>
      <c r="C5807">
        <f t="shared" ca="1" si="188"/>
        <v>0.32995322601337024</v>
      </c>
    </row>
    <row r="5808" spans="1:3">
      <c r="A5808">
        <f t="shared" ca="1" si="189"/>
        <v>0.27653890083001897</v>
      </c>
      <c r="B5808">
        <f t="shared" ca="1" si="189"/>
        <v>0.94686925305904879</v>
      </c>
      <c r="C5808">
        <f t="shared" ca="1" si="188"/>
        <v>0.98642543867282539</v>
      </c>
    </row>
    <row r="5809" spans="1:3">
      <c r="A5809">
        <f t="shared" ca="1" si="189"/>
        <v>0.76627064894091745</v>
      </c>
      <c r="B5809">
        <f t="shared" ca="1" si="189"/>
        <v>0.81003843684538879</v>
      </c>
      <c r="C5809">
        <f t="shared" ca="1" si="188"/>
        <v>1.1150484189465746</v>
      </c>
    </row>
    <row r="5810" spans="1:3">
      <c r="A5810">
        <f t="shared" ca="1" si="189"/>
        <v>0.20647024732897989</v>
      </c>
      <c r="B5810">
        <f t="shared" ca="1" si="189"/>
        <v>0.62889141546020255</v>
      </c>
      <c r="C5810">
        <f t="shared" ca="1" si="188"/>
        <v>0.66191719683932315</v>
      </c>
    </row>
    <row r="5811" spans="1:3">
      <c r="A5811">
        <f t="shared" ca="1" si="189"/>
        <v>0.56649648362690641</v>
      </c>
      <c r="B5811">
        <f t="shared" ca="1" si="189"/>
        <v>0.78293232062878815</v>
      </c>
      <c r="C5811">
        <f t="shared" ca="1" si="188"/>
        <v>0.96638568110606304</v>
      </c>
    </row>
    <row r="5812" spans="1:3">
      <c r="A5812">
        <f t="shared" ca="1" si="189"/>
        <v>0.30679875039277249</v>
      </c>
      <c r="B5812">
        <f t="shared" ca="1" si="189"/>
        <v>0.79823002989634517</v>
      </c>
      <c r="C5812">
        <f t="shared" ca="1" si="188"/>
        <v>0.85515884715699853</v>
      </c>
    </row>
    <row r="5813" spans="1:3">
      <c r="A5813">
        <f t="shared" ca="1" si="189"/>
        <v>0.35688369574836543</v>
      </c>
      <c r="B5813">
        <f t="shared" ca="1" si="189"/>
        <v>0.89309600257367361</v>
      </c>
      <c r="C5813">
        <f t="shared" ca="1" si="188"/>
        <v>0.96176215464328141</v>
      </c>
    </row>
    <row r="5814" spans="1:3">
      <c r="A5814">
        <f t="shared" ca="1" si="189"/>
        <v>0.30508962366639025</v>
      </c>
      <c r="B5814">
        <f t="shared" ca="1" si="189"/>
        <v>0.91195765309930721</v>
      </c>
      <c r="C5814">
        <f t="shared" ca="1" si="188"/>
        <v>0.96163737422965001</v>
      </c>
    </row>
    <row r="5815" spans="1:3">
      <c r="A5815">
        <f t="shared" ca="1" si="189"/>
        <v>0.8751505645495854</v>
      </c>
      <c r="B5815">
        <f t="shared" ca="1" si="189"/>
        <v>0.87920831252995413</v>
      </c>
      <c r="C5815">
        <f t="shared" ca="1" si="188"/>
        <v>1.240522376845024</v>
      </c>
    </row>
    <row r="5816" spans="1:3">
      <c r="A5816">
        <f t="shared" ca="1" si="189"/>
        <v>0.4430411638923033</v>
      </c>
      <c r="B5816">
        <f t="shared" ca="1" si="189"/>
        <v>0.94692686334929022</v>
      </c>
      <c r="C5816">
        <f t="shared" ca="1" si="188"/>
        <v>1.0454453392863599</v>
      </c>
    </row>
    <row r="5817" spans="1:3">
      <c r="A5817">
        <f t="shared" ca="1" si="189"/>
        <v>0.43465276438382716</v>
      </c>
      <c r="B5817">
        <f t="shared" ca="1" si="189"/>
        <v>0.47463717060236377</v>
      </c>
      <c r="C5817">
        <f t="shared" ca="1" si="188"/>
        <v>0.64358641168371489</v>
      </c>
    </row>
    <row r="5818" spans="1:3">
      <c r="A5818">
        <f t="shared" ca="1" si="189"/>
        <v>0.35315873605486559</v>
      </c>
      <c r="B5818">
        <f t="shared" ca="1" si="189"/>
        <v>9.1603007500452804E-2</v>
      </c>
      <c r="C5818">
        <f t="shared" ca="1" si="188"/>
        <v>0.36484545198617757</v>
      </c>
    </row>
    <row r="5819" spans="1:3">
      <c r="A5819">
        <f t="shared" ca="1" si="189"/>
        <v>0.18981535796137905</v>
      </c>
      <c r="B5819">
        <f t="shared" ca="1" si="189"/>
        <v>0.26756754097732482</v>
      </c>
      <c r="C5819">
        <f t="shared" ca="1" si="188"/>
        <v>0.3280583166186446</v>
      </c>
    </row>
    <row r="5820" spans="1:3">
      <c r="A5820">
        <f t="shared" ca="1" si="189"/>
        <v>0.68021144435169845</v>
      </c>
      <c r="B5820">
        <f t="shared" ca="1" si="189"/>
        <v>0.53188589641831641</v>
      </c>
      <c r="C5820">
        <f t="shared" ca="1" si="188"/>
        <v>0.86347566024511646</v>
      </c>
    </row>
    <row r="5821" spans="1:3">
      <c r="A5821">
        <f t="shared" ca="1" si="189"/>
        <v>0.44696941449092265</v>
      </c>
      <c r="B5821">
        <f t="shared" ca="1" si="189"/>
        <v>0.59100529551142245</v>
      </c>
      <c r="C5821">
        <f t="shared" ca="1" si="188"/>
        <v>0.74099184665750673</v>
      </c>
    </row>
    <row r="5822" spans="1:3">
      <c r="A5822">
        <f t="shared" ca="1" si="189"/>
        <v>0.96821535409162607</v>
      </c>
      <c r="B5822">
        <f t="shared" ca="1" si="189"/>
        <v>0.15088122348788602</v>
      </c>
      <c r="C5822">
        <f t="shared" ca="1" si="188"/>
        <v>0.97990107434371876</v>
      </c>
    </row>
    <row r="5823" spans="1:3">
      <c r="A5823">
        <f t="shared" ca="1" si="189"/>
        <v>0.87574874065558106</v>
      </c>
      <c r="B5823">
        <f t="shared" ca="1" si="189"/>
        <v>0.85541102342540398</v>
      </c>
      <c r="C5823">
        <f t="shared" ca="1" si="188"/>
        <v>1.2241992794302459</v>
      </c>
    </row>
    <row r="5824" spans="1:3">
      <c r="A5824">
        <f t="shared" ca="1" si="189"/>
        <v>0.40343103069244535</v>
      </c>
      <c r="B5824">
        <f t="shared" ca="1" si="189"/>
        <v>0.34298854000280699</v>
      </c>
      <c r="C5824">
        <f t="shared" ca="1" si="188"/>
        <v>0.52952595318721252</v>
      </c>
    </row>
    <row r="5825" spans="1:3">
      <c r="A5825">
        <f t="shared" ca="1" si="189"/>
        <v>0.32079656462701678</v>
      </c>
      <c r="B5825">
        <f t="shared" ca="1" si="189"/>
        <v>0.96323262522582809</v>
      </c>
      <c r="C5825">
        <f t="shared" ca="1" si="188"/>
        <v>1.0152475196600759</v>
      </c>
    </row>
    <row r="5826" spans="1:3">
      <c r="A5826">
        <f t="shared" ca="1" si="189"/>
        <v>0.15505183017376112</v>
      </c>
      <c r="B5826">
        <f t="shared" ca="1" si="189"/>
        <v>0.44705865937703493</v>
      </c>
      <c r="C5826">
        <f t="shared" ca="1" si="188"/>
        <v>0.47318338407453048</v>
      </c>
    </row>
    <row r="5827" spans="1:3">
      <c r="A5827">
        <f t="shared" ca="1" si="189"/>
        <v>0.13975584870968305</v>
      </c>
      <c r="B5827">
        <f t="shared" ca="1" si="189"/>
        <v>5.2680161691569083E-2</v>
      </c>
      <c r="C5827">
        <f t="shared" ca="1" si="188"/>
        <v>0.14935493525295265</v>
      </c>
    </row>
    <row r="5828" spans="1:3">
      <c r="A5828">
        <f t="shared" ca="1" si="189"/>
        <v>0.81337630930283922</v>
      </c>
      <c r="B5828">
        <f t="shared" ca="1" si="189"/>
        <v>0.18617886837364495</v>
      </c>
      <c r="C5828">
        <f t="shared" ca="1" si="188"/>
        <v>0.83441212333234882</v>
      </c>
    </row>
    <row r="5829" spans="1:3">
      <c r="A5829">
        <f t="shared" ca="1" si="189"/>
        <v>0.81272893463574292</v>
      </c>
      <c r="B5829">
        <f t="shared" ca="1" si="189"/>
        <v>0.45227180041638348</v>
      </c>
      <c r="C5829">
        <f t="shared" ca="1" si="188"/>
        <v>0.9300957491817855</v>
      </c>
    </row>
    <row r="5830" spans="1:3">
      <c r="A5830">
        <f t="shared" ca="1" si="189"/>
        <v>0.99572575908678118</v>
      </c>
      <c r="B5830">
        <f t="shared" ca="1" si="189"/>
        <v>0.86798191596153629</v>
      </c>
      <c r="C5830">
        <f t="shared" ca="1" si="188"/>
        <v>1.320932395599868</v>
      </c>
    </row>
    <row r="5831" spans="1:3">
      <c r="A5831">
        <f t="shared" ca="1" si="189"/>
        <v>0.44843034426776285</v>
      </c>
      <c r="B5831">
        <f t="shared" ca="1" si="189"/>
        <v>3.574779071368539E-2</v>
      </c>
      <c r="C5831">
        <f t="shared" ca="1" si="188"/>
        <v>0.44985295175314094</v>
      </c>
    </row>
    <row r="5832" spans="1:3">
      <c r="A5832">
        <f t="shared" ca="1" si="189"/>
        <v>0.41122795678165858</v>
      </c>
      <c r="B5832">
        <f t="shared" ca="1" si="189"/>
        <v>0.33447596536279889</v>
      </c>
      <c r="C5832">
        <f t="shared" ca="1" si="188"/>
        <v>0.53007792242668805</v>
      </c>
    </row>
    <row r="5833" spans="1:3">
      <c r="A5833">
        <f t="shared" ca="1" si="189"/>
        <v>6.5797392085187312E-2</v>
      </c>
      <c r="B5833">
        <f t="shared" ca="1" si="189"/>
        <v>0.34352139345901378</v>
      </c>
      <c r="C5833">
        <f t="shared" ca="1" si="188"/>
        <v>0.34976598543774151</v>
      </c>
    </row>
    <row r="5834" spans="1:3">
      <c r="A5834">
        <f t="shared" ca="1" si="189"/>
        <v>0.20486276209521748</v>
      </c>
      <c r="B5834">
        <f t="shared" ca="1" si="189"/>
        <v>0.81220376559303986</v>
      </c>
      <c r="C5834">
        <f t="shared" ca="1" si="188"/>
        <v>0.83764175405527352</v>
      </c>
    </row>
    <row r="5835" spans="1:3">
      <c r="A5835">
        <f t="shared" ca="1" si="189"/>
        <v>2.3304842041397933E-2</v>
      </c>
      <c r="B5835">
        <f t="shared" ca="1" si="189"/>
        <v>0.83191236610127817</v>
      </c>
      <c r="C5835">
        <f t="shared" ca="1" si="188"/>
        <v>0.83223872809116584</v>
      </c>
    </row>
    <row r="5836" spans="1:3">
      <c r="A5836">
        <f t="shared" ca="1" si="189"/>
        <v>0.37892723438744724</v>
      </c>
      <c r="B5836">
        <f t="shared" ca="1" si="189"/>
        <v>0.16770285780967242</v>
      </c>
      <c r="C5836">
        <f t="shared" ca="1" si="188"/>
        <v>0.41437917114407496</v>
      </c>
    </row>
    <row r="5837" spans="1:3">
      <c r="A5837">
        <f t="shared" ca="1" si="189"/>
        <v>0.57438916443425114</v>
      </c>
      <c r="B5837">
        <f t="shared" ca="1" si="189"/>
        <v>0.45120140653943963</v>
      </c>
      <c r="C5837">
        <f t="shared" ca="1" si="188"/>
        <v>0.73041469144770488</v>
      </c>
    </row>
    <row r="5838" spans="1:3">
      <c r="A5838">
        <f t="shared" ca="1" si="189"/>
        <v>0.12482619760521629</v>
      </c>
      <c r="B5838">
        <f t="shared" ca="1" si="189"/>
        <v>0.72828187207144879</v>
      </c>
      <c r="C5838">
        <f t="shared" ca="1" si="188"/>
        <v>0.73890193178558594</v>
      </c>
    </row>
    <row r="5839" spans="1:3">
      <c r="A5839">
        <f t="shared" ca="1" si="189"/>
        <v>0.26704373836673767</v>
      </c>
      <c r="B5839">
        <f t="shared" ca="1" si="189"/>
        <v>0.41197455307158748</v>
      </c>
      <c r="C5839">
        <f t="shared" ca="1" si="188"/>
        <v>0.49095355236459681</v>
      </c>
    </row>
    <row r="5840" spans="1:3">
      <c r="A5840">
        <f t="shared" ca="1" si="189"/>
        <v>0.51285280194861116</v>
      </c>
      <c r="B5840">
        <f t="shared" ca="1" si="189"/>
        <v>0.55712406166549044</v>
      </c>
      <c r="C5840">
        <f t="shared" ca="1" si="188"/>
        <v>0.75723524518685381</v>
      </c>
    </row>
    <row r="5841" spans="1:3">
      <c r="A5841">
        <f t="shared" ca="1" si="189"/>
        <v>0.43037177317091846</v>
      </c>
      <c r="B5841">
        <f t="shared" ca="1" si="189"/>
        <v>0.70395069606365723</v>
      </c>
      <c r="C5841">
        <f t="shared" ca="1" si="188"/>
        <v>0.82508572017141835</v>
      </c>
    </row>
    <row r="5842" spans="1:3">
      <c r="A5842">
        <f t="shared" ca="1" si="189"/>
        <v>0.10333273364631168</v>
      </c>
      <c r="B5842">
        <f t="shared" ca="1" si="189"/>
        <v>0.1833231305145091</v>
      </c>
      <c r="C5842">
        <f t="shared" ref="C5842:C5905" ca="1" si="190">SQRT(A5842^2+B5842^2)</f>
        <v>0.21044007228771647</v>
      </c>
    </row>
    <row r="5843" spans="1:3">
      <c r="A5843">
        <f t="shared" ca="1" si="189"/>
        <v>0.17311834372958401</v>
      </c>
      <c r="B5843">
        <f t="shared" ca="1" si="189"/>
        <v>0.28693204345017875</v>
      </c>
      <c r="C5843">
        <f t="shared" ca="1" si="190"/>
        <v>0.33511185967400448</v>
      </c>
    </row>
    <row r="5844" spans="1:3">
      <c r="A5844">
        <f t="shared" ca="1" si="189"/>
        <v>0.61712673597685352</v>
      </c>
      <c r="B5844">
        <f t="shared" ca="1" si="189"/>
        <v>0.15036184433574817</v>
      </c>
      <c r="C5844">
        <f t="shared" ca="1" si="190"/>
        <v>0.63518036217242491</v>
      </c>
    </row>
    <row r="5845" spans="1:3">
      <c r="A5845">
        <f t="shared" ca="1" si="189"/>
        <v>0.1626144262663729</v>
      </c>
      <c r="B5845">
        <f t="shared" ca="1" si="189"/>
        <v>0.65873057820135728</v>
      </c>
      <c r="C5845">
        <f t="shared" ca="1" si="190"/>
        <v>0.67850528832680157</v>
      </c>
    </row>
    <row r="5846" spans="1:3">
      <c r="A5846">
        <f t="shared" ca="1" si="189"/>
        <v>0.97317233565539141</v>
      </c>
      <c r="B5846">
        <f t="shared" ca="1" si="189"/>
        <v>0.266737929789997</v>
      </c>
      <c r="C5846">
        <f t="shared" ca="1" si="190"/>
        <v>1.0090656658878168</v>
      </c>
    </row>
    <row r="5847" spans="1:3">
      <c r="A5847">
        <f t="shared" ca="1" si="189"/>
        <v>0.36197948210974573</v>
      </c>
      <c r="B5847">
        <f t="shared" ca="1" si="189"/>
        <v>0.3845540619950043</v>
      </c>
      <c r="C5847">
        <f t="shared" ca="1" si="190"/>
        <v>0.52812022501064793</v>
      </c>
    </row>
    <row r="5848" spans="1:3">
      <c r="A5848">
        <f t="shared" ca="1" si="189"/>
        <v>0.494129752815752</v>
      </c>
      <c r="B5848">
        <f t="shared" ca="1" si="189"/>
        <v>0.38597389355163614</v>
      </c>
      <c r="C5848">
        <f t="shared" ca="1" si="190"/>
        <v>0.62700881901386829</v>
      </c>
    </row>
    <row r="5849" spans="1:3">
      <c r="A5849">
        <f t="shared" ca="1" si="189"/>
        <v>0.36272597493825742</v>
      </c>
      <c r="B5849">
        <f t="shared" ca="1" si="189"/>
        <v>0.58357595147754182</v>
      </c>
      <c r="C5849">
        <f t="shared" ca="1" si="190"/>
        <v>0.68711791130622379</v>
      </c>
    </row>
    <row r="5850" spans="1:3">
      <c r="A5850">
        <f t="shared" ca="1" si="189"/>
        <v>0.37365524151300633</v>
      </c>
      <c r="B5850">
        <f t="shared" ca="1" si="189"/>
        <v>0.17332577881279576</v>
      </c>
      <c r="C5850">
        <f t="shared" ca="1" si="190"/>
        <v>0.41189812467551401</v>
      </c>
    </row>
    <row r="5851" spans="1:3">
      <c r="A5851">
        <f t="shared" ref="A5851:B5914" ca="1" si="191">RAND()</f>
        <v>0.6385443537383253</v>
      </c>
      <c r="B5851">
        <f t="shared" ca="1" si="191"/>
        <v>0.67425555420504679</v>
      </c>
      <c r="C5851">
        <f t="shared" ca="1" si="190"/>
        <v>0.92863310519679954</v>
      </c>
    </row>
    <row r="5852" spans="1:3">
      <c r="A5852">
        <f t="shared" ca="1" si="191"/>
        <v>0.9216237543769239</v>
      </c>
      <c r="B5852">
        <f t="shared" ca="1" si="191"/>
        <v>0.56079161317666149</v>
      </c>
      <c r="C5852">
        <f t="shared" ca="1" si="190"/>
        <v>1.0788315800165931</v>
      </c>
    </row>
    <row r="5853" spans="1:3">
      <c r="A5853">
        <f t="shared" ca="1" si="191"/>
        <v>5.7805537477179314E-2</v>
      </c>
      <c r="B5853">
        <f t="shared" ca="1" si="191"/>
        <v>0.39926523483245546</v>
      </c>
      <c r="C5853">
        <f t="shared" ca="1" si="190"/>
        <v>0.40342807030354416</v>
      </c>
    </row>
    <row r="5854" spans="1:3">
      <c r="A5854">
        <f t="shared" ca="1" si="191"/>
        <v>9.0808693559665699E-2</v>
      </c>
      <c r="B5854">
        <f t="shared" ca="1" si="191"/>
        <v>0.71624833966325241</v>
      </c>
      <c r="C5854">
        <f t="shared" ca="1" si="190"/>
        <v>0.72198192698735819</v>
      </c>
    </row>
    <row r="5855" spans="1:3">
      <c r="A5855">
        <f t="shared" ca="1" si="191"/>
        <v>9.7476878874658723E-2</v>
      </c>
      <c r="B5855">
        <f t="shared" ca="1" si="191"/>
        <v>0.3129742252322103</v>
      </c>
      <c r="C5855">
        <f t="shared" ca="1" si="190"/>
        <v>0.32780269610673918</v>
      </c>
    </row>
    <row r="5856" spans="1:3">
      <c r="A5856">
        <f t="shared" ca="1" si="191"/>
        <v>0.58005626151498291</v>
      </c>
      <c r="B5856">
        <f t="shared" ca="1" si="191"/>
        <v>0.28523489905546739</v>
      </c>
      <c r="C5856">
        <f t="shared" ca="1" si="190"/>
        <v>0.64639323492895628</v>
      </c>
    </row>
    <row r="5857" spans="1:3">
      <c r="A5857">
        <f t="shared" ca="1" si="191"/>
        <v>0.73140242836052494</v>
      </c>
      <c r="B5857">
        <f t="shared" ca="1" si="191"/>
        <v>0.52842505624084879</v>
      </c>
      <c r="C5857">
        <f t="shared" ca="1" si="190"/>
        <v>0.90232064825915237</v>
      </c>
    </row>
    <row r="5858" spans="1:3">
      <c r="A5858">
        <f t="shared" ca="1" si="191"/>
        <v>5.8336437752586789E-2</v>
      </c>
      <c r="B5858">
        <f t="shared" ca="1" si="191"/>
        <v>9.9358918802863627E-2</v>
      </c>
      <c r="C5858">
        <f t="shared" ca="1" si="190"/>
        <v>0.11521863874970699</v>
      </c>
    </row>
    <row r="5859" spans="1:3">
      <c r="A5859">
        <f t="shared" ca="1" si="191"/>
        <v>0.62223358974188159</v>
      </c>
      <c r="B5859">
        <f t="shared" ca="1" si="191"/>
        <v>6.4861080206355837E-2</v>
      </c>
      <c r="C5859">
        <f t="shared" ca="1" si="190"/>
        <v>0.62560498713533563</v>
      </c>
    </row>
    <row r="5860" spans="1:3">
      <c r="A5860">
        <f t="shared" ca="1" si="191"/>
        <v>0.51200242406412144</v>
      </c>
      <c r="B5860">
        <f t="shared" ca="1" si="191"/>
        <v>0.54702085088410968</v>
      </c>
      <c r="C5860">
        <f t="shared" ca="1" si="190"/>
        <v>0.74925182251998013</v>
      </c>
    </row>
    <row r="5861" spans="1:3">
      <c r="A5861">
        <f t="shared" ca="1" si="191"/>
        <v>0.28937716131440538</v>
      </c>
      <c r="B5861">
        <f t="shared" ca="1" si="191"/>
        <v>0.30320104371094203</v>
      </c>
      <c r="C5861">
        <f t="shared" ca="1" si="190"/>
        <v>0.41913006859182506</v>
      </c>
    </row>
    <row r="5862" spans="1:3">
      <c r="A5862">
        <f t="shared" ca="1" si="191"/>
        <v>0.64387750321930071</v>
      </c>
      <c r="B5862">
        <f t="shared" ca="1" si="191"/>
        <v>0.29984342184980051</v>
      </c>
      <c r="C5862">
        <f t="shared" ca="1" si="190"/>
        <v>0.71027059405448989</v>
      </c>
    </row>
    <row r="5863" spans="1:3">
      <c r="A5863">
        <f t="shared" ca="1" si="191"/>
        <v>0.10697292046734219</v>
      </c>
      <c r="B5863">
        <f t="shared" ca="1" si="191"/>
        <v>0.51447979348995432</v>
      </c>
      <c r="C5863">
        <f t="shared" ca="1" si="190"/>
        <v>0.52548326673908308</v>
      </c>
    </row>
    <row r="5864" spans="1:3">
      <c r="A5864">
        <f t="shared" ca="1" si="191"/>
        <v>0.30995773489939893</v>
      </c>
      <c r="B5864">
        <f t="shared" ca="1" si="191"/>
        <v>0.948234403396782</v>
      </c>
      <c r="C5864">
        <f t="shared" ca="1" si="190"/>
        <v>0.99760828044338989</v>
      </c>
    </row>
    <row r="5865" spans="1:3">
      <c r="A5865">
        <f t="shared" ca="1" si="191"/>
        <v>0.55572486067377724</v>
      </c>
      <c r="B5865">
        <f t="shared" ca="1" si="191"/>
        <v>0.38733403989590443</v>
      </c>
      <c r="C5865">
        <f t="shared" ca="1" si="190"/>
        <v>0.67739041861615612</v>
      </c>
    </row>
    <row r="5866" spans="1:3">
      <c r="A5866">
        <f t="shared" ca="1" si="191"/>
        <v>0.81193070764314257</v>
      </c>
      <c r="B5866">
        <f t="shared" ca="1" si="191"/>
        <v>0.79973546366090886</v>
      </c>
      <c r="C5866">
        <f t="shared" ca="1" si="190"/>
        <v>1.1396527040510294</v>
      </c>
    </row>
    <row r="5867" spans="1:3">
      <c r="A5867">
        <f t="shared" ca="1" si="191"/>
        <v>0.36031525305952528</v>
      </c>
      <c r="B5867">
        <f t="shared" ca="1" si="191"/>
        <v>0.35709772325117228</v>
      </c>
      <c r="C5867">
        <f t="shared" ca="1" si="190"/>
        <v>0.50729268232305558</v>
      </c>
    </row>
    <row r="5868" spans="1:3">
      <c r="A5868">
        <f t="shared" ca="1" si="191"/>
        <v>4.3064671539468691E-2</v>
      </c>
      <c r="B5868">
        <f t="shared" ca="1" si="191"/>
        <v>0.61895936963537679</v>
      </c>
      <c r="C5868">
        <f t="shared" ca="1" si="190"/>
        <v>0.6204556931757701</v>
      </c>
    </row>
    <row r="5869" spans="1:3">
      <c r="A5869">
        <f t="shared" ca="1" si="191"/>
        <v>0.41575676819229557</v>
      </c>
      <c r="B5869">
        <f t="shared" ca="1" si="191"/>
        <v>6.2746283617343579E-2</v>
      </c>
      <c r="C5869">
        <f t="shared" ca="1" si="190"/>
        <v>0.42046496453984167</v>
      </c>
    </row>
    <row r="5870" spans="1:3">
      <c r="A5870">
        <f t="shared" ca="1" si="191"/>
        <v>0.25970685560969287</v>
      </c>
      <c r="B5870">
        <f t="shared" ca="1" si="191"/>
        <v>0.29881897501036292</v>
      </c>
      <c r="C5870">
        <f t="shared" ca="1" si="190"/>
        <v>0.39590457269008367</v>
      </c>
    </row>
    <row r="5871" spans="1:3">
      <c r="A5871">
        <f t="shared" ca="1" si="191"/>
        <v>0.28904725878510362</v>
      </c>
      <c r="B5871">
        <f t="shared" ca="1" si="191"/>
        <v>0.17081036592207965</v>
      </c>
      <c r="C5871">
        <f t="shared" ca="1" si="190"/>
        <v>0.33574469305949933</v>
      </c>
    </row>
    <row r="5872" spans="1:3">
      <c r="A5872">
        <f t="shared" ca="1" si="191"/>
        <v>1.9999028859274404E-2</v>
      </c>
      <c r="B5872">
        <f t="shared" ca="1" si="191"/>
        <v>0.73519694937385793</v>
      </c>
      <c r="C5872">
        <f t="shared" ca="1" si="190"/>
        <v>0.73546890860453173</v>
      </c>
    </row>
    <row r="5873" spans="1:3">
      <c r="A5873">
        <f t="shared" ca="1" si="191"/>
        <v>0.42953009111170104</v>
      </c>
      <c r="B5873">
        <f t="shared" ca="1" si="191"/>
        <v>0.74233305901725544</v>
      </c>
      <c r="C5873">
        <f t="shared" ca="1" si="190"/>
        <v>0.85764472229492683</v>
      </c>
    </row>
    <row r="5874" spans="1:3">
      <c r="A5874">
        <f t="shared" ca="1" si="191"/>
        <v>0.13337424539622589</v>
      </c>
      <c r="B5874">
        <f t="shared" ca="1" si="191"/>
        <v>0.58842037957401772</v>
      </c>
      <c r="C5874">
        <f t="shared" ca="1" si="190"/>
        <v>0.60334669339695879</v>
      </c>
    </row>
    <row r="5875" spans="1:3">
      <c r="A5875">
        <f t="shared" ca="1" si="191"/>
        <v>0.56041331235428515</v>
      </c>
      <c r="B5875">
        <f t="shared" ca="1" si="191"/>
        <v>0.78841722025481431</v>
      </c>
      <c r="C5875">
        <f t="shared" ca="1" si="190"/>
        <v>0.96729767592930249</v>
      </c>
    </row>
    <row r="5876" spans="1:3">
      <c r="A5876">
        <f t="shared" ca="1" si="191"/>
        <v>0.82349261067429325</v>
      </c>
      <c r="B5876">
        <f t="shared" ca="1" si="191"/>
        <v>3.5762388097282383E-3</v>
      </c>
      <c r="C5876">
        <f t="shared" ca="1" si="190"/>
        <v>0.82350037602856463</v>
      </c>
    </row>
    <row r="5877" spans="1:3">
      <c r="A5877">
        <f t="shared" ca="1" si="191"/>
        <v>8.1317023303199676E-2</v>
      </c>
      <c r="B5877">
        <f t="shared" ca="1" si="191"/>
        <v>0.99843536257412779</v>
      </c>
      <c r="C5877">
        <f t="shared" ca="1" si="190"/>
        <v>1.0017412996963952</v>
      </c>
    </row>
    <row r="5878" spans="1:3">
      <c r="A5878">
        <f t="shared" ca="1" si="191"/>
        <v>0.23803935767136863</v>
      </c>
      <c r="B5878">
        <f t="shared" ca="1" si="191"/>
        <v>0.89143951870210003</v>
      </c>
      <c r="C5878">
        <f t="shared" ca="1" si="190"/>
        <v>0.92267391385279207</v>
      </c>
    </row>
    <row r="5879" spans="1:3">
      <c r="A5879">
        <f t="shared" ca="1" si="191"/>
        <v>0.73849218948726048</v>
      </c>
      <c r="B5879">
        <f t="shared" ca="1" si="191"/>
        <v>0.71864315501625242</v>
      </c>
      <c r="C5879">
        <f t="shared" ca="1" si="190"/>
        <v>1.0304458734865221</v>
      </c>
    </row>
    <row r="5880" spans="1:3">
      <c r="A5880">
        <f t="shared" ca="1" si="191"/>
        <v>0.64606072023616434</v>
      </c>
      <c r="B5880">
        <f t="shared" ca="1" si="191"/>
        <v>0.7823655427673657</v>
      </c>
      <c r="C5880">
        <f t="shared" ca="1" si="190"/>
        <v>1.0146380126635046</v>
      </c>
    </row>
    <row r="5881" spans="1:3">
      <c r="A5881">
        <f t="shared" ca="1" si="191"/>
        <v>0.37382821602659533</v>
      </c>
      <c r="B5881">
        <f t="shared" ca="1" si="191"/>
        <v>0.85611815990250761</v>
      </c>
      <c r="C5881">
        <f t="shared" ca="1" si="190"/>
        <v>0.93417655655260501</v>
      </c>
    </row>
    <row r="5882" spans="1:3">
      <c r="A5882">
        <f t="shared" ca="1" si="191"/>
        <v>3.8255958370427834E-3</v>
      </c>
      <c r="B5882">
        <f t="shared" ca="1" si="191"/>
        <v>0.12991063936806313</v>
      </c>
      <c r="C5882">
        <f t="shared" ca="1" si="190"/>
        <v>0.129966955048302</v>
      </c>
    </row>
    <row r="5883" spans="1:3">
      <c r="A5883">
        <f t="shared" ca="1" si="191"/>
        <v>0.89255482055523316</v>
      </c>
      <c r="B5883">
        <f t="shared" ca="1" si="191"/>
        <v>1.4238120463232917E-2</v>
      </c>
      <c r="C5883">
        <f t="shared" ca="1" si="190"/>
        <v>0.8926683772659979</v>
      </c>
    </row>
    <row r="5884" spans="1:3">
      <c r="A5884">
        <f t="shared" ca="1" si="191"/>
        <v>0.7174969264651736</v>
      </c>
      <c r="B5884">
        <f t="shared" ca="1" si="191"/>
        <v>0.84034099745804269</v>
      </c>
      <c r="C5884">
        <f t="shared" ca="1" si="190"/>
        <v>1.1049772990861617</v>
      </c>
    </row>
    <row r="5885" spans="1:3">
      <c r="A5885">
        <f t="shared" ca="1" si="191"/>
        <v>0.44669939293544303</v>
      </c>
      <c r="B5885">
        <f t="shared" ca="1" si="191"/>
        <v>0.60543131670783623</v>
      </c>
      <c r="C5885">
        <f t="shared" ca="1" si="190"/>
        <v>0.75238781682020717</v>
      </c>
    </row>
    <row r="5886" spans="1:3">
      <c r="A5886">
        <f t="shared" ca="1" si="191"/>
        <v>0.50375915611220989</v>
      </c>
      <c r="B5886">
        <f t="shared" ca="1" si="191"/>
        <v>0.43441440399601561</v>
      </c>
      <c r="C5886">
        <f t="shared" ca="1" si="190"/>
        <v>0.66519858821715738</v>
      </c>
    </row>
    <row r="5887" spans="1:3">
      <c r="A5887">
        <f t="shared" ca="1" si="191"/>
        <v>0.79609659073503281</v>
      </c>
      <c r="B5887">
        <f t="shared" ca="1" si="191"/>
        <v>0.45065388444800192</v>
      </c>
      <c r="C5887">
        <f t="shared" ca="1" si="190"/>
        <v>0.91479981709006453</v>
      </c>
    </row>
    <row r="5888" spans="1:3">
      <c r="A5888">
        <f t="shared" ca="1" si="191"/>
        <v>0.67123734091364895</v>
      </c>
      <c r="B5888">
        <f t="shared" ca="1" si="191"/>
        <v>0.46339354105930397</v>
      </c>
      <c r="C5888">
        <f t="shared" ca="1" si="190"/>
        <v>0.81565503843984621</v>
      </c>
    </row>
    <row r="5889" spans="1:3">
      <c r="A5889">
        <f t="shared" ca="1" si="191"/>
        <v>0.86997463887200865</v>
      </c>
      <c r="B5889">
        <f t="shared" ca="1" si="191"/>
        <v>0.60155222590492485</v>
      </c>
      <c r="C5889">
        <f t="shared" ca="1" si="190"/>
        <v>1.0576960587861011</v>
      </c>
    </row>
    <row r="5890" spans="1:3">
      <c r="A5890">
        <f t="shared" ca="1" si="191"/>
        <v>0.13408232127403608</v>
      </c>
      <c r="B5890">
        <f t="shared" ca="1" si="191"/>
        <v>0.23831745428744355</v>
      </c>
      <c r="C5890">
        <f t="shared" ca="1" si="190"/>
        <v>0.27344702941571991</v>
      </c>
    </row>
    <row r="5891" spans="1:3">
      <c r="A5891">
        <f t="shared" ca="1" si="191"/>
        <v>0.92139565058641892</v>
      </c>
      <c r="B5891">
        <f t="shared" ca="1" si="191"/>
        <v>0.82980205553485575</v>
      </c>
      <c r="C5891">
        <f t="shared" ca="1" si="190"/>
        <v>1.239976369246383</v>
      </c>
    </row>
    <row r="5892" spans="1:3">
      <c r="A5892">
        <f t="shared" ca="1" si="191"/>
        <v>0.59560370086910552</v>
      </c>
      <c r="B5892">
        <f t="shared" ca="1" si="191"/>
        <v>0.94424306099156752</v>
      </c>
      <c r="C5892">
        <f t="shared" ca="1" si="190"/>
        <v>1.1163954168303003</v>
      </c>
    </row>
    <row r="5893" spans="1:3">
      <c r="A5893">
        <f t="shared" ca="1" si="191"/>
        <v>0.19826360030310752</v>
      </c>
      <c r="B5893">
        <f t="shared" ca="1" si="191"/>
        <v>0.48796648989537061</v>
      </c>
      <c r="C5893">
        <f t="shared" ca="1" si="190"/>
        <v>0.52670651264813417</v>
      </c>
    </row>
    <row r="5894" spans="1:3">
      <c r="A5894">
        <f t="shared" ca="1" si="191"/>
        <v>0.26503619428331149</v>
      </c>
      <c r="B5894">
        <f t="shared" ca="1" si="191"/>
        <v>0.21599540234365122</v>
      </c>
      <c r="C5894">
        <f t="shared" ca="1" si="190"/>
        <v>0.34190378487781764</v>
      </c>
    </row>
    <row r="5895" spans="1:3">
      <c r="A5895">
        <f t="shared" ca="1" si="191"/>
        <v>0.37392511310463306</v>
      </c>
      <c r="B5895">
        <f t="shared" ca="1" si="191"/>
        <v>0.16962188457819138</v>
      </c>
      <c r="C5895">
        <f t="shared" ca="1" si="190"/>
        <v>0.41059904278769321</v>
      </c>
    </row>
    <row r="5896" spans="1:3">
      <c r="A5896">
        <f t="shared" ca="1" si="191"/>
        <v>0.26449166378915834</v>
      </c>
      <c r="B5896">
        <f t="shared" ca="1" si="191"/>
        <v>0.95703015648632572</v>
      </c>
      <c r="C5896">
        <f t="shared" ca="1" si="190"/>
        <v>0.99290611874345824</v>
      </c>
    </row>
    <row r="5897" spans="1:3">
      <c r="A5897">
        <f t="shared" ca="1" si="191"/>
        <v>0.93298649961434421</v>
      </c>
      <c r="B5897">
        <f t="shared" ca="1" si="191"/>
        <v>0.78480208825840236</v>
      </c>
      <c r="C5897">
        <f t="shared" ca="1" si="190"/>
        <v>1.2191710815949399</v>
      </c>
    </row>
    <row r="5898" spans="1:3">
      <c r="A5898">
        <f t="shared" ca="1" si="191"/>
        <v>1.9487528315949021E-3</v>
      </c>
      <c r="B5898">
        <f t="shared" ca="1" si="191"/>
        <v>0.3292593504238539</v>
      </c>
      <c r="C5898">
        <f t="shared" ca="1" si="190"/>
        <v>0.32926511731298969</v>
      </c>
    </row>
    <row r="5899" spans="1:3">
      <c r="A5899">
        <f t="shared" ca="1" si="191"/>
        <v>0.66962067485292209</v>
      </c>
      <c r="B5899">
        <f t="shared" ca="1" si="191"/>
        <v>8.9895584877922374E-2</v>
      </c>
      <c r="C5899">
        <f t="shared" ca="1" si="190"/>
        <v>0.67562790378360382</v>
      </c>
    </row>
    <row r="5900" spans="1:3">
      <c r="A5900">
        <f t="shared" ca="1" si="191"/>
        <v>7.537604648862839E-2</v>
      </c>
      <c r="B5900">
        <f t="shared" ca="1" si="191"/>
        <v>0.74563805619254708</v>
      </c>
      <c r="C5900">
        <f t="shared" ca="1" si="190"/>
        <v>0.7494382290935363</v>
      </c>
    </row>
    <row r="5901" spans="1:3">
      <c r="A5901">
        <f t="shared" ca="1" si="191"/>
        <v>0.9285669354167112</v>
      </c>
      <c r="B5901">
        <f t="shared" ca="1" si="191"/>
        <v>0.6241359828509303</v>
      </c>
      <c r="C5901">
        <f t="shared" ca="1" si="190"/>
        <v>1.1188307640740307</v>
      </c>
    </row>
    <row r="5902" spans="1:3">
      <c r="A5902">
        <f t="shared" ca="1" si="191"/>
        <v>0.85650630730924604</v>
      </c>
      <c r="B5902">
        <f t="shared" ca="1" si="191"/>
        <v>0.21337804242013192</v>
      </c>
      <c r="C5902">
        <f t="shared" ca="1" si="190"/>
        <v>0.8826852459668556</v>
      </c>
    </row>
    <row r="5903" spans="1:3">
      <c r="A5903">
        <f t="shared" ca="1" si="191"/>
        <v>0.27901383119160528</v>
      </c>
      <c r="B5903">
        <f t="shared" ca="1" si="191"/>
        <v>0.7048815169896443</v>
      </c>
      <c r="C5903">
        <f t="shared" ca="1" si="190"/>
        <v>0.75809410431017055</v>
      </c>
    </row>
    <row r="5904" spans="1:3">
      <c r="A5904">
        <f t="shared" ca="1" si="191"/>
        <v>0.60879833766330194</v>
      </c>
      <c r="B5904">
        <f t="shared" ca="1" si="191"/>
        <v>0.37504738946699945</v>
      </c>
      <c r="C5904">
        <f t="shared" ca="1" si="190"/>
        <v>0.71504962085691026</v>
      </c>
    </row>
    <row r="5905" spans="1:3">
      <c r="A5905">
        <f t="shared" ca="1" si="191"/>
        <v>0.81677578794278816</v>
      </c>
      <c r="B5905">
        <f t="shared" ca="1" si="191"/>
        <v>0.72697226703166962</v>
      </c>
      <c r="C5905">
        <f t="shared" ca="1" si="190"/>
        <v>1.0934401514498759</v>
      </c>
    </row>
    <row r="5906" spans="1:3">
      <c r="A5906">
        <f t="shared" ca="1" si="191"/>
        <v>0.73331031058114604</v>
      </c>
      <c r="B5906">
        <f t="shared" ca="1" si="191"/>
        <v>0.38097024312355643</v>
      </c>
      <c r="C5906">
        <f t="shared" ref="C5906:C5969" ca="1" si="192">SQRT(A5906^2+B5906^2)</f>
        <v>0.82636695102734992</v>
      </c>
    </row>
    <row r="5907" spans="1:3">
      <c r="A5907">
        <f t="shared" ca="1" si="191"/>
        <v>0.42419467272520706</v>
      </c>
      <c r="B5907">
        <f t="shared" ca="1" si="191"/>
        <v>2.3075247540873534E-2</v>
      </c>
      <c r="C5907">
        <f t="shared" ca="1" si="192"/>
        <v>0.42482183020357855</v>
      </c>
    </row>
    <row r="5908" spans="1:3">
      <c r="A5908">
        <f t="shared" ca="1" si="191"/>
        <v>0.51969330909923883</v>
      </c>
      <c r="B5908">
        <f t="shared" ca="1" si="191"/>
        <v>3.3501992274068471E-2</v>
      </c>
      <c r="C5908">
        <f t="shared" ca="1" si="192"/>
        <v>0.52077204130871768</v>
      </c>
    </row>
    <row r="5909" spans="1:3">
      <c r="A5909">
        <f t="shared" ca="1" si="191"/>
        <v>0.41624543475518294</v>
      </c>
      <c r="B5909">
        <f t="shared" ca="1" si="191"/>
        <v>0.73221650332288846</v>
      </c>
      <c r="C5909">
        <f t="shared" ca="1" si="192"/>
        <v>0.84225962131217524</v>
      </c>
    </row>
    <row r="5910" spans="1:3">
      <c r="A5910">
        <f t="shared" ca="1" si="191"/>
        <v>0.91904676299236598</v>
      </c>
      <c r="B5910">
        <f t="shared" ca="1" si="191"/>
        <v>0.56877462813191926</v>
      </c>
      <c r="C5910">
        <f t="shared" ca="1" si="192"/>
        <v>1.0808105894065569</v>
      </c>
    </row>
    <row r="5911" spans="1:3">
      <c r="A5911">
        <f t="shared" ca="1" si="191"/>
        <v>0.28354394089456036</v>
      </c>
      <c r="B5911">
        <f t="shared" ca="1" si="191"/>
        <v>0.32891313802247168</v>
      </c>
      <c r="C5911">
        <f t="shared" ca="1" si="192"/>
        <v>0.43425916084960997</v>
      </c>
    </row>
    <row r="5912" spans="1:3">
      <c r="A5912">
        <f t="shared" ca="1" si="191"/>
        <v>0.19980011127699981</v>
      </c>
      <c r="B5912">
        <f t="shared" ca="1" si="191"/>
        <v>0.41123385802984558</v>
      </c>
      <c r="C5912">
        <f t="shared" ca="1" si="192"/>
        <v>0.45720167372442183</v>
      </c>
    </row>
    <row r="5913" spans="1:3">
      <c r="A5913">
        <f t="shared" ca="1" si="191"/>
        <v>0.91589328685040527</v>
      </c>
      <c r="B5913">
        <f t="shared" ca="1" si="191"/>
        <v>6.2242427529781708E-3</v>
      </c>
      <c r="C5913">
        <f t="shared" ca="1" si="192"/>
        <v>0.91591443601216738</v>
      </c>
    </row>
    <row r="5914" spans="1:3">
      <c r="A5914">
        <f t="shared" ca="1" si="191"/>
        <v>0.59359857461822685</v>
      </c>
      <c r="B5914">
        <f t="shared" ca="1" si="191"/>
        <v>0.61008955211218563</v>
      </c>
      <c r="C5914">
        <f t="shared" ca="1" si="192"/>
        <v>0.8512159123191001</v>
      </c>
    </row>
    <row r="5915" spans="1:3">
      <c r="A5915">
        <f t="shared" ref="A5915:B5978" ca="1" si="193">RAND()</f>
        <v>0.84624749012346001</v>
      </c>
      <c r="B5915">
        <f t="shared" ca="1" si="193"/>
        <v>0.25704637150738563</v>
      </c>
      <c r="C5915">
        <f t="shared" ca="1" si="192"/>
        <v>0.88442504015058754</v>
      </c>
    </row>
    <row r="5916" spans="1:3">
      <c r="A5916">
        <f t="shared" ca="1" si="193"/>
        <v>0.25392395944163582</v>
      </c>
      <c r="B5916">
        <f t="shared" ca="1" si="193"/>
        <v>0.58064984640077455</v>
      </c>
      <c r="C5916">
        <f t="shared" ca="1" si="192"/>
        <v>0.63374412920654388</v>
      </c>
    </row>
    <row r="5917" spans="1:3">
      <c r="A5917">
        <f t="shared" ca="1" si="193"/>
        <v>0.94685731097251846</v>
      </c>
      <c r="B5917">
        <f t="shared" ca="1" si="193"/>
        <v>0.13293293585775245</v>
      </c>
      <c r="C5917">
        <f t="shared" ca="1" si="192"/>
        <v>0.95614325954737023</v>
      </c>
    </row>
    <row r="5918" spans="1:3">
      <c r="A5918">
        <f t="shared" ca="1" si="193"/>
        <v>2.0003657858069346E-2</v>
      </c>
      <c r="B5918">
        <f t="shared" ca="1" si="193"/>
        <v>8.7347608929121634E-2</v>
      </c>
      <c r="C5918">
        <f t="shared" ca="1" si="192"/>
        <v>8.9608878540786738E-2</v>
      </c>
    </row>
    <row r="5919" spans="1:3">
      <c r="A5919">
        <f t="shared" ca="1" si="193"/>
        <v>0.45335915243776981</v>
      </c>
      <c r="B5919">
        <f t="shared" ca="1" si="193"/>
        <v>0.53355611687857163</v>
      </c>
      <c r="C5919">
        <f t="shared" ca="1" si="192"/>
        <v>0.70015473358225111</v>
      </c>
    </row>
    <row r="5920" spans="1:3">
      <c r="A5920">
        <f t="shared" ca="1" si="193"/>
        <v>0.45846632708889956</v>
      </c>
      <c r="B5920">
        <f t="shared" ca="1" si="193"/>
        <v>0.65619886527383642</v>
      </c>
      <c r="C5920">
        <f t="shared" ca="1" si="192"/>
        <v>0.80049255078423831</v>
      </c>
    </row>
    <row r="5921" spans="1:3">
      <c r="A5921">
        <f t="shared" ca="1" si="193"/>
        <v>0.8886223924209844</v>
      </c>
      <c r="B5921">
        <f t="shared" ca="1" si="193"/>
        <v>0.91820150714193005</v>
      </c>
      <c r="C5921">
        <f t="shared" ca="1" si="192"/>
        <v>1.2777886225936219</v>
      </c>
    </row>
    <row r="5922" spans="1:3">
      <c r="A5922">
        <f t="shared" ca="1" si="193"/>
        <v>0.55963150663865235</v>
      </c>
      <c r="B5922">
        <f t="shared" ca="1" si="193"/>
        <v>0.40646085758092454</v>
      </c>
      <c r="C5922">
        <f t="shared" ca="1" si="192"/>
        <v>0.69166310583120494</v>
      </c>
    </row>
    <row r="5923" spans="1:3">
      <c r="A5923">
        <f t="shared" ca="1" si="193"/>
        <v>0.59025425079016713</v>
      </c>
      <c r="B5923">
        <f t="shared" ca="1" si="193"/>
        <v>0.68711833105317055</v>
      </c>
      <c r="C5923">
        <f t="shared" ca="1" si="192"/>
        <v>0.90583203820860514</v>
      </c>
    </row>
    <row r="5924" spans="1:3">
      <c r="A5924">
        <f t="shared" ca="1" si="193"/>
        <v>3.7575655807813746E-2</v>
      </c>
      <c r="B5924">
        <f t="shared" ca="1" si="193"/>
        <v>0.18295326969837333</v>
      </c>
      <c r="C5924">
        <f t="shared" ca="1" si="192"/>
        <v>0.18677213069061727</v>
      </c>
    </row>
    <row r="5925" spans="1:3">
      <c r="A5925">
        <f t="shared" ca="1" si="193"/>
        <v>0.20937924703684985</v>
      </c>
      <c r="B5925">
        <f t="shared" ca="1" si="193"/>
        <v>0.11300897617093142</v>
      </c>
      <c r="C5925">
        <f t="shared" ca="1" si="192"/>
        <v>0.23793002707712269</v>
      </c>
    </row>
    <row r="5926" spans="1:3">
      <c r="A5926">
        <f t="shared" ca="1" si="193"/>
        <v>0.45400197779963491</v>
      </c>
      <c r="B5926">
        <f t="shared" ca="1" si="193"/>
        <v>0.52466320476014516</v>
      </c>
      <c r="C5926">
        <f t="shared" ca="1" si="192"/>
        <v>0.69382222094364077</v>
      </c>
    </row>
    <row r="5927" spans="1:3">
      <c r="A5927">
        <f t="shared" ca="1" si="193"/>
        <v>0.43578778735445667</v>
      </c>
      <c r="B5927">
        <f t="shared" ca="1" si="193"/>
        <v>0.3696558592691872</v>
      </c>
      <c r="C5927">
        <f t="shared" ca="1" si="192"/>
        <v>0.57145117892899155</v>
      </c>
    </row>
    <row r="5928" spans="1:3">
      <c r="A5928">
        <f t="shared" ca="1" si="193"/>
        <v>0.17400266928689234</v>
      </c>
      <c r="B5928">
        <f t="shared" ca="1" si="193"/>
        <v>0.85748345454342711</v>
      </c>
      <c r="C5928">
        <f t="shared" ca="1" si="192"/>
        <v>0.87495988692893412</v>
      </c>
    </row>
    <row r="5929" spans="1:3">
      <c r="A5929">
        <f t="shared" ca="1" si="193"/>
        <v>0.25160887105994334</v>
      </c>
      <c r="B5929">
        <f t="shared" ca="1" si="193"/>
        <v>0.98391423100929387</v>
      </c>
      <c r="C5929">
        <f t="shared" ca="1" si="192"/>
        <v>1.0155758159678032</v>
      </c>
    </row>
    <row r="5930" spans="1:3">
      <c r="A5930">
        <f t="shared" ca="1" si="193"/>
        <v>0.94428078722557984</v>
      </c>
      <c r="B5930">
        <f t="shared" ca="1" si="193"/>
        <v>0.33398857983684138</v>
      </c>
      <c r="C5930">
        <f t="shared" ca="1" si="192"/>
        <v>1.0016059986765211</v>
      </c>
    </row>
    <row r="5931" spans="1:3">
      <c r="A5931">
        <f t="shared" ca="1" si="193"/>
        <v>0.22759349038278742</v>
      </c>
      <c r="B5931">
        <f t="shared" ca="1" si="193"/>
        <v>0.36497939438140747</v>
      </c>
      <c r="C5931">
        <f t="shared" ca="1" si="192"/>
        <v>0.43012644093061625</v>
      </c>
    </row>
    <row r="5932" spans="1:3">
      <c r="A5932">
        <f t="shared" ca="1" si="193"/>
        <v>0.21696214258918189</v>
      </c>
      <c r="B5932">
        <f t="shared" ca="1" si="193"/>
        <v>0.83071991582255578</v>
      </c>
      <c r="C5932">
        <f t="shared" ca="1" si="192"/>
        <v>0.85858496950571095</v>
      </c>
    </row>
    <row r="5933" spans="1:3">
      <c r="A5933">
        <f t="shared" ca="1" si="193"/>
        <v>0.71797623461588955</v>
      </c>
      <c r="B5933">
        <f t="shared" ca="1" si="193"/>
        <v>0.89243069219992321</v>
      </c>
      <c r="C5933">
        <f t="shared" ca="1" si="192"/>
        <v>1.145391816739427</v>
      </c>
    </row>
    <row r="5934" spans="1:3">
      <c r="A5934">
        <f t="shared" ca="1" si="193"/>
        <v>0.49433005081391457</v>
      </c>
      <c r="B5934">
        <f t="shared" ca="1" si="193"/>
        <v>0.11366462232763297</v>
      </c>
      <c r="C5934">
        <f t="shared" ca="1" si="192"/>
        <v>0.50722957869841423</v>
      </c>
    </row>
    <row r="5935" spans="1:3">
      <c r="A5935">
        <f t="shared" ca="1" si="193"/>
        <v>0.5607578441113219</v>
      </c>
      <c r="B5935">
        <f t="shared" ca="1" si="193"/>
        <v>0.59133156041752954</v>
      </c>
      <c r="C5935">
        <f t="shared" ca="1" si="192"/>
        <v>0.81493703687966468</v>
      </c>
    </row>
    <row r="5936" spans="1:3">
      <c r="A5936">
        <f t="shared" ca="1" si="193"/>
        <v>0.31025054742440261</v>
      </c>
      <c r="B5936">
        <f t="shared" ca="1" si="193"/>
        <v>0.39333528649876826</v>
      </c>
      <c r="C5936">
        <f t="shared" ca="1" si="192"/>
        <v>0.50096711447180797</v>
      </c>
    </row>
    <row r="5937" spans="1:3">
      <c r="A5937">
        <f t="shared" ca="1" si="193"/>
        <v>2.650098459344008E-2</v>
      </c>
      <c r="B5937">
        <f t="shared" ca="1" si="193"/>
        <v>0.93549604081545112</v>
      </c>
      <c r="C5937">
        <f t="shared" ca="1" si="192"/>
        <v>0.9358713290649554</v>
      </c>
    </row>
    <row r="5938" spans="1:3">
      <c r="A5938">
        <f t="shared" ca="1" si="193"/>
        <v>0.19479119914285548</v>
      </c>
      <c r="B5938">
        <f t="shared" ca="1" si="193"/>
        <v>7.9646593449069769E-3</v>
      </c>
      <c r="C5938">
        <f t="shared" ca="1" si="192"/>
        <v>0.19495396139086787</v>
      </c>
    </row>
    <row r="5939" spans="1:3">
      <c r="A5939">
        <f t="shared" ca="1" si="193"/>
        <v>0.83643052934348816</v>
      </c>
      <c r="B5939">
        <f t="shared" ca="1" si="193"/>
        <v>3.2647819733938377E-2</v>
      </c>
      <c r="C5939">
        <f t="shared" ca="1" si="192"/>
        <v>0.83706744683520429</v>
      </c>
    </row>
    <row r="5940" spans="1:3">
      <c r="A5940">
        <f t="shared" ca="1" si="193"/>
        <v>0.56470823608287901</v>
      </c>
      <c r="B5940">
        <f t="shared" ca="1" si="193"/>
        <v>0.14804759743583418</v>
      </c>
      <c r="C5940">
        <f t="shared" ca="1" si="192"/>
        <v>0.58379232866350639</v>
      </c>
    </row>
    <row r="5941" spans="1:3">
      <c r="A5941">
        <f t="shared" ca="1" si="193"/>
        <v>0.60588861604264821</v>
      </c>
      <c r="B5941">
        <f t="shared" ca="1" si="193"/>
        <v>0.46009175816925563</v>
      </c>
      <c r="C5941">
        <f t="shared" ca="1" si="192"/>
        <v>0.76077949563940817</v>
      </c>
    </row>
    <row r="5942" spans="1:3">
      <c r="A5942">
        <f t="shared" ca="1" si="193"/>
        <v>0.64023330456257099</v>
      </c>
      <c r="B5942">
        <f t="shared" ca="1" si="193"/>
        <v>7.0319220434612362E-2</v>
      </c>
      <c r="C5942">
        <f t="shared" ca="1" si="192"/>
        <v>0.64408343949649993</v>
      </c>
    </row>
    <row r="5943" spans="1:3">
      <c r="A5943">
        <f t="shared" ca="1" si="193"/>
        <v>0.51115368472437694</v>
      </c>
      <c r="B5943">
        <f t="shared" ca="1" si="193"/>
        <v>0.11955446028696315</v>
      </c>
      <c r="C5943">
        <f t="shared" ca="1" si="192"/>
        <v>0.52494891025871726</v>
      </c>
    </row>
    <row r="5944" spans="1:3">
      <c r="A5944">
        <f t="shared" ca="1" si="193"/>
        <v>0.8559675433079974</v>
      </c>
      <c r="B5944">
        <f t="shared" ca="1" si="193"/>
        <v>0.14148995412415388</v>
      </c>
      <c r="C5944">
        <f t="shared" ca="1" si="192"/>
        <v>0.8675827581935821</v>
      </c>
    </row>
    <row r="5945" spans="1:3">
      <c r="A5945">
        <f t="shared" ca="1" si="193"/>
        <v>0.81348530776085681</v>
      </c>
      <c r="B5945">
        <f t="shared" ca="1" si="193"/>
        <v>0.24726391151398275</v>
      </c>
      <c r="C5945">
        <f t="shared" ca="1" si="192"/>
        <v>0.85023396067198509</v>
      </c>
    </row>
    <row r="5946" spans="1:3">
      <c r="A5946">
        <f t="shared" ca="1" si="193"/>
        <v>0.62510306134208804</v>
      </c>
      <c r="B5946">
        <f t="shared" ca="1" si="193"/>
        <v>0.28439493185851461</v>
      </c>
      <c r="C5946">
        <f t="shared" ca="1" si="192"/>
        <v>0.68675637206076179</v>
      </c>
    </row>
    <row r="5947" spans="1:3">
      <c r="A5947">
        <f t="shared" ca="1" si="193"/>
        <v>0.83872270198662591</v>
      </c>
      <c r="B5947">
        <f t="shared" ca="1" si="193"/>
        <v>4.6726100653359026E-2</v>
      </c>
      <c r="C5947">
        <f t="shared" ca="1" si="192"/>
        <v>0.84002327307641567</v>
      </c>
    </row>
    <row r="5948" spans="1:3">
      <c r="A5948">
        <f t="shared" ca="1" si="193"/>
        <v>0.40249668669639505</v>
      </c>
      <c r="B5948">
        <f t="shared" ca="1" si="193"/>
        <v>0.13822931748200062</v>
      </c>
      <c r="C5948">
        <f t="shared" ca="1" si="192"/>
        <v>0.42557129486505046</v>
      </c>
    </row>
    <row r="5949" spans="1:3">
      <c r="A5949">
        <f t="shared" ca="1" si="193"/>
        <v>0.10111105898067763</v>
      </c>
      <c r="B5949">
        <f t="shared" ca="1" si="193"/>
        <v>0.61951405444506236</v>
      </c>
      <c r="C5949">
        <f t="shared" ca="1" si="192"/>
        <v>0.6277110082698516</v>
      </c>
    </row>
    <row r="5950" spans="1:3">
      <c r="A5950">
        <f t="shared" ca="1" si="193"/>
        <v>0.3573311731161084</v>
      </c>
      <c r="B5950">
        <f t="shared" ca="1" si="193"/>
        <v>0.50050072619706043</v>
      </c>
      <c r="C5950">
        <f t="shared" ca="1" si="192"/>
        <v>0.61496873433071297</v>
      </c>
    </row>
    <row r="5951" spans="1:3">
      <c r="A5951">
        <f t="shared" ca="1" si="193"/>
        <v>0.42077704876192001</v>
      </c>
      <c r="B5951">
        <f t="shared" ca="1" si="193"/>
        <v>0.75783563180993951</v>
      </c>
      <c r="C5951">
        <f t="shared" ca="1" si="192"/>
        <v>0.86681495695768973</v>
      </c>
    </row>
    <row r="5952" spans="1:3">
      <c r="A5952">
        <f t="shared" ca="1" si="193"/>
        <v>0.15782551791289734</v>
      </c>
      <c r="B5952">
        <f t="shared" ca="1" si="193"/>
        <v>0.86415732591558481</v>
      </c>
      <c r="C5952">
        <f t="shared" ca="1" si="192"/>
        <v>0.87845135211806047</v>
      </c>
    </row>
    <row r="5953" spans="1:3">
      <c r="A5953">
        <f t="shared" ca="1" si="193"/>
        <v>0.56624995743459294</v>
      </c>
      <c r="B5953">
        <f t="shared" ca="1" si="193"/>
        <v>6.2075974014078383E-2</v>
      </c>
      <c r="C5953">
        <f t="shared" ca="1" si="192"/>
        <v>0.56964237978267984</v>
      </c>
    </row>
    <row r="5954" spans="1:3">
      <c r="A5954">
        <f t="shared" ca="1" si="193"/>
        <v>0.57671450351790554</v>
      </c>
      <c r="B5954">
        <f t="shared" ca="1" si="193"/>
        <v>0.91381125441330369</v>
      </c>
      <c r="C5954">
        <f t="shared" ca="1" si="192"/>
        <v>1.0805788389841438</v>
      </c>
    </row>
    <row r="5955" spans="1:3">
      <c r="A5955">
        <f t="shared" ca="1" si="193"/>
        <v>0.77805697079656966</v>
      </c>
      <c r="B5955">
        <f t="shared" ca="1" si="193"/>
        <v>0.96897699669898429</v>
      </c>
      <c r="C5955">
        <f t="shared" ca="1" si="192"/>
        <v>1.2426942785483956</v>
      </c>
    </row>
    <row r="5956" spans="1:3">
      <c r="A5956">
        <f t="shared" ca="1" si="193"/>
        <v>0.30582421431699913</v>
      </c>
      <c r="B5956">
        <f t="shared" ca="1" si="193"/>
        <v>0.9299038259050576</v>
      </c>
      <c r="C5956">
        <f t="shared" ca="1" si="192"/>
        <v>0.97890222979390207</v>
      </c>
    </row>
    <row r="5957" spans="1:3">
      <c r="A5957">
        <f t="shared" ca="1" si="193"/>
        <v>0.93454522306637955</v>
      </c>
      <c r="B5957">
        <f t="shared" ca="1" si="193"/>
        <v>0.54539190981358843</v>
      </c>
      <c r="C5957">
        <f t="shared" ca="1" si="192"/>
        <v>1.0820476464769482</v>
      </c>
    </row>
    <row r="5958" spans="1:3">
      <c r="A5958">
        <f t="shared" ca="1" si="193"/>
        <v>0.90799754530416976</v>
      </c>
      <c r="B5958">
        <f t="shared" ca="1" si="193"/>
        <v>0.77255570544457441</v>
      </c>
      <c r="C5958">
        <f t="shared" ca="1" si="192"/>
        <v>1.1921836520827493</v>
      </c>
    </row>
    <row r="5959" spans="1:3">
      <c r="A5959">
        <f t="shared" ca="1" si="193"/>
        <v>0.79949568618758349</v>
      </c>
      <c r="B5959">
        <f t="shared" ca="1" si="193"/>
        <v>0.80248353685146867</v>
      </c>
      <c r="C5959">
        <f t="shared" ca="1" si="192"/>
        <v>1.1327723421545026</v>
      </c>
    </row>
    <row r="5960" spans="1:3">
      <c r="A5960">
        <f t="shared" ca="1" si="193"/>
        <v>0.45447154129396949</v>
      </c>
      <c r="B5960">
        <f t="shared" ca="1" si="193"/>
        <v>0.72342585400929238</v>
      </c>
      <c r="C5960">
        <f t="shared" ca="1" si="192"/>
        <v>0.85433561794835067</v>
      </c>
    </row>
    <row r="5961" spans="1:3">
      <c r="A5961">
        <f t="shared" ca="1" si="193"/>
        <v>0.15333701588315307</v>
      </c>
      <c r="B5961">
        <f t="shared" ca="1" si="193"/>
        <v>0.84309769300946868</v>
      </c>
      <c r="C5961">
        <f t="shared" ca="1" si="192"/>
        <v>0.8569282119278363</v>
      </c>
    </row>
    <row r="5962" spans="1:3">
      <c r="A5962">
        <f t="shared" ca="1" si="193"/>
        <v>0.49161703585650685</v>
      </c>
      <c r="B5962">
        <f t="shared" ca="1" si="193"/>
        <v>0.64531923659524182</v>
      </c>
      <c r="C5962">
        <f t="shared" ca="1" si="192"/>
        <v>0.81124856059299333</v>
      </c>
    </row>
    <row r="5963" spans="1:3">
      <c r="A5963">
        <f t="shared" ca="1" si="193"/>
        <v>0.30061827571989852</v>
      </c>
      <c r="B5963">
        <f t="shared" ca="1" si="193"/>
        <v>0.73377041934782028</v>
      </c>
      <c r="C5963">
        <f t="shared" ca="1" si="192"/>
        <v>0.79296303571268745</v>
      </c>
    </row>
    <row r="5964" spans="1:3">
      <c r="A5964">
        <f t="shared" ca="1" si="193"/>
        <v>0.11237624701425375</v>
      </c>
      <c r="B5964">
        <f t="shared" ca="1" si="193"/>
        <v>0.78491971331914101</v>
      </c>
      <c r="C5964">
        <f t="shared" ca="1" si="192"/>
        <v>0.79292331107744018</v>
      </c>
    </row>
    <row r="5965" spans="1:3">
      <c r="A5965">
        <f t="shared" ca="1" si="193"/>
        <v>0.91156713898817543</v>
      </c>
      <c r="B5965">
        <f t="shared" ca="1" si="193"/>
        <v>0.18291425741699641</v>
      </c>
      <c r="C5965">
        <f t="shared" ca="1" si="192"/>
        <v>0.92973774498484185</v>
      </c>
    </row>
    <row r="5966" spans="1:3">
      <c r="A5966">
        <f t="shared" ca="1" si="193"/>
        <v>0.50673531101256231</v>
      </c>
      <c r="B5966">
        <f t="shared" ca="1" si="193"/>
        <v>0.53064046260078612</v>
      </c>
      <c r="C5966">
        <f t="shared" ca="1" si="192"/>
        <v>0.73373017927312667</v>
      </c>
    </row>
    <row r="5967" spans="1:3">
      <c r="A5967">
        <f t="shared" ca="1" si="193"/>
        <v>0.32004082961884706</v>
      </c>
      <c r="B5967">
        <f t="shared" ca="1" si="193"/>
        <v>0.65976558796683094</v>
      </c>
      <c r="C5967">
        <f t="shared" ca="1" si="192"/>
        <v>0.73329173163778272</v>
      </c>
    </row>
    <row r="5968" spans="1:3">
      <c r="A5968">
        <f t="shared" ca="1" si="193"/>
        <v>0.26736049091687164</v>
      </c>
      <c r="B5968">
        <f t="shared" ca="1" si="193"/>
        <v>0.22045276400058356</v>
      </c>
      <c r="C5968">
        <f t="shared" ca="1" si="192"/>
        <v>0.34652713206732827</v>
      </c>
    </row>
    <row r="5969" spans="1:3">
      <c r="A5969">
        <f t="shared" ca="1" si="193"/>
        <v>9.9352605041531206E-2</v>
      </c>
      <c r="B5969">
        <f t="shared" ca="1" si="193"/>
        <v>0.97608137697898201</v>
      </c>
      <c r="C5969">
        <f t="shared" ca="1" si="192"/>
        <v>0.98112475996364712</v>
      </c>
    </row>
    <row r="5970" spans="1:3">
      <c r="A5970">
        <f t="shared" ca="1" si="193"/>
        <v>0.5619907218924709</v>
      </c>
      <c r="B5970">
        <f t="shared" ca="1" si="193"/>
        <v>0.14103592649007624</v>
      </c>
      <c r="C5970">
        <f t="shared" ref="C5970:C6033" ca="1" si="194">SQRT(A5970^2+B5970^2)</f>
        <v>0.57941755587325339</v>
      </c>
    </row>
    <row r="5971" spans="1:3">
      <c r="A5971">
        <f t="shared" ca="1" si="193"/>
        <v>0.57257907523398899</v>
      </c>
      <c r="B5971">
        <f t="shared" ca="1" si="193"/>
        <v>0.42152147568413056</v>
      </c>
      <c r="C5971">
        <f t="shared" ca="1" si="194"/>
        <v>0.71100432618848186</v>
      </c>
    </row>
    <row r="5972" spans="1:3">
      <c r="A5972">
        <f t="shared" ca="1" si="193"/>
        <v>0.8857205910344419</v>
      </c>
      <c r="B5972">
        <f t="shared" ca="1" si="193"/>
        <v>0.68509253049887775</v>
      </c>
      <c r="C5972">
        <f t="shared" ca="1" si="194"/>
        <v>1.1197556611724528</v>
      </c>
    </row>
    <row r="5973" spans="1:3">
      <c r="A5973">
        <f t="shared" ca="1" si="193"/>
        <v>0.70827613487654162</v>
      </c>
      <c r="B5973">
        <f t="shared" ca="1" si="193"/>
        <v>0.87021959855701425</v>
      </c>
      <c r="C5973">
        <f t="shared" ca="1" si="194"/>
        <v>1.1220237220969902</v>
      </c>
    </row>
    <row r="5974" spans="1:3">
      <c r="A5974">
        <f t="shared" ca="1" si="193"/>
        <v>0.4341183665301287</v>
      </c>
      <c r="B5974">
        <f t="shared" ca="1" si="193"/>
        <v>0.84460642279009335</v>
      </c>
      <c r="C5974">
        <f t="shared" ca="1" si="194"/>
        <v>0.94964138788127017</v>
      </c>
    </row>
    <row r="5975" spans="1:3">
      <c r="A5975">
        <f t="shared" ca="1" si="193"/>
        <v>0.39058356036912301</v>
      </c>
      <c r="B5975">
        <f t="shared" ca="1" si="193"/>
        <v>0.22615594250146387</v>
      </c>
      <c r="C5975">
        <f t="shared" ca="1" si="194"/>
        <v>0.45133361049155846</v>
      </c>
    </row>
    <row r="5976" spans="1:3">
      <c r="A5976">
        <f t="shared" ca="1" si="193"/>
        <v>0.83730811855457432</v>
      </c>
      <c r="B5976">
        <f t="shared" ca="1" si="193"/>
        <v>0.76977469851499336</v>
      </c>
      <c r="C5976">
        <f t="shared" ca="1" si="194"/>
        <v>1.1373820694345633</v>
      </c>
    </row>
    <row r="5977" spans="1:3">
      <c r="A5977">
        <f t="shared" ca="1" si="193"/>
        <v>6.6594439340406097E-3</v>
      </c>
      <c r="B5977">
        <f t="shared" ca="1" si="193"/>
        <v>0.72101163539173285</v>
      </c>
      <c r="C5977">
        <f t="shared" ca="1" si="194"/>
        <v>0.72104238888138317</v>
      </c>
    </row>
    <row r="5978" spans="1:3">
      <c r="A5978">
        <f t="shared" ca="1" si="193"/>
        <v>7.0114674455908244E-2</v>
      </c>
      <c r="B5978">
        <f t="shared" ca="1" si="193"/>
        <v>0.57114749058109737</v>
      </c>
      <c r="C5978">
        <f t="shared" ca="1" si="194"/>
        <v>0.57543507328902255</v>
      </c>
    </row>
    <row r="5979" spans="1:3">
      <c r="A5979">
        <f t="shared" ref="A5979:B6042" ca="1" si="195">RAND()</f>
        <v>0.80035212890288676</v>
      </c>
      <c r="B5979">
        <f t="shared" ca="1" si="195"/>
        <v>0.97590124455655314</v>
      </c>
      <c r="C5979">
        <f t="shared" ca="1" si="194"/>
        <v>1.2621199504668374</v>
      </c>
    </row>
    <row r="5980" spans="1:3">
      <c r="A5980">
        <f t="shared" ca="1" si="195"/>
        <v>0.2581906893519772</v>
      </c>
      <c r="B5980">
        <f t="shared" ca="1" si="195"/>
        <v>0.51325477830050659</v>
      </c>
      <c r="C5980">
        <f t="shared" ca="1" si="194"/>
        <v>0.57453711761412884</v>
      </c>
    </row>
    <row r="5981" spans="1:3">
      <c r="A5981">
        <f t="shared" ca="1" si="195"/>
        <v>0.35203961473598611</v>
      </c>
      <c r="B5981">
        <f t="shared" ca="1" si="195"/>
        <v>4.0528771281969966E-2</v>
      </c>
      <c r="C5981">
        <f t="shared" ca="1" si="194"/>
        <v>0.35436488489280049</v>
      </c>
    </row>
    <row r="5982" spans="1:3">
      <c r="A5982">
        <f t="shared" ca="1" si="195"/>
        <v>7.0710587234316336E-2</v>
      </c>
      <c r="B5982">
        <f t="shared" ca="1" si="195"/>
        <v>0.95226243125034671</v>
      </c>
      <c r="C5982">
        <f t="shared" ca="1" si="194"/>
        <v>0.9548841422485993</v>
      </c>
    </row>
    <row r="5983" spans="1:3">
      <c r="A5983">
        <f t="shared" ca="1" si="195"/>
        <v>0.91463102975922084</v>
      </c>
      <c r="B5983">
        <f t="shared" ca="1" si="195"/>
        <v>0.6335471521524596</v>
      </c>
      <c r="C5983">
        <f t="shared" ca="1" si="194"/>
        <v>1.1126238873037486</v>
      </c>
    </row>
    <row r="5984" spans="1:3">
      <c r="A5984">
        <f t="shared" ca="1" si="195"/>
        <v>0.42932417380143306</v>
      </c>
      <c r="B5984">
        <f t="shared" ca="1" si="195"/>
        <v>0.83672686728732515</v>
      </c>
      <c r="C5984">
        <f t="shared" ca="1" si="194"/>
        <v>0.94044196878422226</v>
      </c>
    </row>
    <row r="5985" spans="1:3">
      <c r="A5985">
        <f t="shared" ca="1" si="195"/>
        <v>0.3176533908899728</v>
      </c>
      <c r="B5985">
        <f t="shared" ca="1" si="195"/>
        <v>0.79674886702652259</v>
      </c>
      <c r="C5985">
        <f t="shared" ca="1" si="194"/>
        <v>0.85773680919728823</v>
      </c>
    </row>
    <row r="5986" spans="1:3">
      <c r="A5986">
        <f t="shared" ca="1" si="195"/>
        <v>0.83797793619396543</v>
      </c>
      <c r="B5986">
        <f t="shared" ca="1" si="195"/>
        <v>0.67201438196207164</v>
      </c>
      <c r="C5986">
        <f t="shared" ca="1" si="194"/>
        <v>1.0741556456639618</v>
      </c>
    </row>
    <row r="5987" spans="1:3">
      <c r="A5987">
        <f t="shared" ca="1" si="195"/>
        <v>0.94527404472592025</v>
      </c>
      <c r="B5987">
        <f t="shared" ca="1" si="195"/>
        <v>0.75201675000789692</v>
      </c>
      <c r="C5987">
        <f t="shared" ca="1" si="194"/>
        <v>1.2079206149101607</v>
      </c>
    </row>
    <row r="5988" spans="1:3">
      <c r="A5988">
        <f t="shared" ca="1" si="195"/>
        <v>0.78478665330385411</v>
      </c>
      <c r="B5988">
        <f t="shared" ca="1" si="195"/>
        <v>0.19945740875664342</v>
      </c>
      <c r="C5988">
        <f t="shared" ca="1" si="194"/>
        <v>0.80973659242483198</v>
      </c>
    </row>
    <row r="5989" spans="1:3">
      <c r="A5989">
        <f t="shared" ca="1" si="195"/>
        <v>0.4262163667817731</v>
      </c>
      <c r="B5989">
        <f t="shared" ca="1" si="195"/>
        <v>0.95267021192557877</v>
      </c>
      <c r="C5989">
        <f t="shared" ca="1" si="194"/>
        <v>1.0436670561069665</v>
      </c>
    </row>
    <row r="5990" spans="1:3">
      <c r="A5990">
        <f t="shared" ca="1" si="195"/>
        <v>0.83913621643569059</v>
      </c>
      <c r="B5990">
        <f t="shared" ca="1" si="195"/>
        <v>0.50057603382629168</v>
      </c>
      <c r="C5990">
        <f t="shared" ca="1" si="194"/>
        <v>0.97710079079656209</v>
      </c>
    </row>
    <row r="5991" spans="1:3">
      <c r="A5991">
        <f t="shared" ca="1" si="195"/>
        <v>0.46836756662833068</v>
      </c>
      <c r="B5991">
        <f t="shared" ca="1" si="195"/>
        <v>0.74897297311326838</v>
      </c>
      <c r="C5991">
        <f t="shared" ca="1" si="194"/>
        <v>0.88336215219097569</v>
      </c>
    </row>
    <row r="5992" spans="1:3">
      <c r="A5992">
        <f t="shared" ca="1" si="195"/>
        <v>0.34904871902745072</v>
      </c>
      <c r="B5992">
        <f t="shared" ca="1" si="195"/>
        <v>0.45324938245721569</v>
      </c>
      <c r="C5992">
        <f t="shared" ca="1" si="194"/>
        <v>0.57207517945856701</v>
      </c>
    </row>
    <row r="5993" spans="1:3">
      <c r="A5993">
        <f t="shared" ca="1" si="195"/>
        <v>0.22749382775600679</v>
      </c>
      <c r="B5993">
        <f t="shared" ca="1" si="195"/>
        <v>0.2500133489666041</v>
      </c>
      <c r="C5993">
        <f t="shared" ca="1" si="194"/>
        <v>0.3380238398820069</v>
      </c>
    </row>
    <row r="5994" spans="1:3">
      <c r="A5994">
        <f t="shared" ca="1" si="195"/>
        <v>6.3776768193747557E-2</v>
      </c>
      <c r="B5994">
        <f t="shared" ca="1" si="195"/>
        <v>0.21397052332216049</v>
      </c>
      <c r="C5994">
        <f t="shared" ca="1" si="194"/>
        <v>0.22327306378512887</v>
      </c>
    </row>
    <row r="5995" spans="1:3">
      <c r="A5995">
        <f t="shared" ca="1" si="195"/>
        <v>0.27750517539243447</v>
      </c>
      <c r="B5995">
        <f t="shared" ca="1" si="195"/>
        <v>0.17999368310393038</v>
      </c>
      <c r="C5995">
        <f t="shared" ca="1" si="194"/>
        <v>0.33076706052281557</v>
      </c>
    </row>
    <row r="5996" spans="1:3">
      <c r="A5996">
        <f t="shared" ca="1" si="195"/>
        <v>0.36246322482656979</v>
      </c>
      <c r="B5996">
        <f t="shared" ca="1" si="195"/>
        <v>0.83900708346936881</v>
      </c>
      <c r="C5996">
        <f t="shared" ca="1" si="194"/>
        <v>0.91395430709825576</v>
      </c>
    </row>
    <row r="5997" spans="1:3">
      <c r="A5997">
        <f t="shared" ca="1" si="195"/>
        <v>0.51427522692759453</v>
      </c>
      <c r="B5997">
        <f t="shared" ca="1" si="195"/>
        <v>0.37367785653805186</v>
      </c>
      <c r="C5997">
        <f t="shared" ca="1" si="194"/>
        <v>0.63569973218360076</v>
      </c>
    </row>
    <row r="5998" spans="1:3">
      <c r="A5998">
        <f t="shared" ca="1" si="195"/>
        <v>0.10077944148815732</v>
      </c>
      <c r="B5998">
        <f t="shared" ca="1" si="195"/>
        <v>0.17364515474400832</v>
      </c>
      <c r="C5998">
        <f t="shared" ca="1" si="194"/>
        <v>0.20077135152390524</v>
      </c>
    </row>
    <row r="5999" spans="1:3">
      <c r="A5999">
        <f t="shared" ca="1" si="195"/>
        <v>4.6865290510140767E-2</v>
      </c>
      <c r="B5999">
        <f t="shared" ca="1" si="195"/>
        <v>0.47662722580389527</v>
      </c>
      <c r="C5999">
        <f t="shared" ca="1" si="194"/>
        <v>0.47892574354707357</v>
      </c>
    </row>
    <row r="6000" spans="1:3">
      <c r="A6000">
        <f t="shared" ca="1" si="195"/>
        <v>0.36652682357907906</v>
      </c>
      <c r="B6000">
        <f t="shared" ca="1" si="195"/>
        <v>0.8948759853374213</v>
      </c>
      <c r="C6000">
        <f t="shared" ca="1" si="194"/>
        <v>0.96702892487070413</v>
      </c>
    </row>
    <row r="6001" spans="1:3">
      <c r="A6001">
        <f t="shared" ca="1" si="195"/>
        <v>0.67430384474846505</v>
      </c>
      <c r="B6001">
        <f t="shared" ca="1" si="195"/>
        <v>0.8122473178900691</v>
      </c>
      <c r="C6001">
        <f t="shared" ca="1" si="194"/>
        <v>1.055666320606172</v>
      </c>
    </row>
    <row r="6002" spans="1:3">
      <c r="A6002">
        <f t="shared" ca="1" si="195"/>
        <v>0.40836846635374968</v>
      </c>
      <c r="B6002">
        <f t="shared" ca="1" si="195"/>
        <v>0.83075762272710563</v>
      </c>
      <c r="C6002">
        <f t="shared" ca="1" si="194"/>
        <v>0.92570137303090649</v>
      </c>
    </row>
    <row r="6003" spans="1:3">
      <c r="A6003">
        <f t="shared" ca="1" si="195"/>
        <v>6.7442135353303456E-2</v>
      </c>
      <c r="B6003">
        <f t="shared" ca="1" si="195"/>
        <v>0.2225784489983198</v>
      </c>
      <c r="C6003">
        <f t="shared" ca="1" si="194"/>
        <v>0.232571725666537</v>
      </c>
    </row>
    <row r="6004" spans="1:3">
      <c r="A6004">
        <f t="shared" ca="1" si="195"/>
        <v>0.51045995934055099</v>
      </c>
      <c r="B6004">
        <f t="shared" ca="1" si="195"/>
        <v>0.51055829536198871</v>
      </c>
      <c r="C6004">
        <f t="shared" ca="1" si="194"/>
        <v>0.72196893496389214</v>
      </c>
    </row>
    <row r="6005" spans="1:3">
      <c r="A6005">
        <f t="shared" ca="1" si="195"/>
        <v>0.88998308729424025</v>
      </c>
      <c r="B6005">
        <f t="shared" ca="1" si="195"/>
        <v>0.43863289512137271</v>
      </c>
      <c r="C6005">
        <f t="shared" ca="1" si="194"/>
        <v>0.99220396711177505</v>
      </c>
    </row>
    <row r="6006" spans="1:3">
      <c r="A6006">
        <f t="shared" ca="1" si="195"/>
        <v>0.33478858529088029</v>
      </c>
      <c r="B6006">
        <f t="shared" ca="1" si="195"/>
        <v>0.71201091849161458</v>
      </c>
      <c r="C6006">
        <f t="shared" ca="1" si="194"/>
        <v>0.78679282208999701</v>
      </c>
    </row>
    <row r="6007" spans="1:3">
      <c r="A6007">
        <f t="shared" ca="1" si="195"/>
        <v>0.66524227386980783</v>
      </c>
      <c r="B6007">
        <f t="shared" ca="1" si="195"/>
        <v>0.34252135204133083</v>
      </c>
      <c r="C6007">
        <f t="shared" ca="1" si="194"/>
        <v>0.74824338256191325</v>
      </c>
    </row>
    <row r="6008" spans="1:3">
      <c r="A6008">
        <f t="shared" ca="1" si="195"/>
        <v>2.8594322337085032E-2</v>
      </c>
      <c r="B6008">
        <f t="shared" ca="1" si="195"/>
        <v>7.2255914016750467E-2</v>
      </c>
      <c r="C6008">
        <f t="shared" ca="1" si="194"/>
        <v>7.770812300083664E-2</v>
      </c>
    </row>
    <row r="6009" spans="1:3">
      <c r="A6009">
        <f t="shared" ca="1" si="195"/>
        <v>0.88047524418288958</v>
      </c>
      <c r="B6009">
        <f t="shared" ca="1" si="195"/>
        <v>0.40196760887104688</v>
      </c>
      <c r="C6009">
        <f t="shared" ca="1" si="194"/>
        <v>0.9678918401352633</v>
      </c>
    </row>
    <row r="6010" spans="1:3">
      <c r="A6010">
        <f t="shared" ca="1" si="195"/>
        <v>0.42733803301325679</v>
      </c>
      <c r="B6010">
        <f t="shared" ca="1" si="195"/>
        <v>0.58333074854454026</v>
      </c>
      <c r="C6010">
        <f t="shared" ca="1" si="194"/>
        <v>0.72311310087507963</v>
      </c>
    </row>
    <row r="6011" spans="1:3">
      <c r="A6011">
        <f t="shared" ca="1" si="195"/>
        <v>0.36785128584870108</v>
      </c>
      <c r="B6011">
        <f t="shared" ca="1" si="195"/>
        <v>0.67394287450042611</v>
      </c>
      <c r="C6011">
        <f t="shared" ca="1" si="194"/>
        <v>0.7677978683158998</v>
      </c>
    </row>
    <row r="6012" spans="1:3">
      <c r="A6012">
        <f t="shared" ca="1" si="195"/>
        <v>0.97450319292420318</v>
      </c>
      <c r="B6012">
        <f t="shared" ca="1" si="195"/>
        <v>0.78971758234911249</v>
      </c>
      <c r="C6012">
        <f t="shared" ca="1" si="194"/>
        <v>1.2543166796669787</v>
      </c>
    </row>
    <row r="6013" spans="1:3">
      <c r="A6013">
        <f t="shared" ca="1" si="195"/>
        <v>0.66230493492093956</v>
      </c>
      <c r="B6013">
        <f t="shared" ca="1" si="195"/>
        <v>0.40767875825804367</v>
      </c>
      <c r="C6013">
        <f t="shared" ca="1" si="194"/>
        <v>0.7777208990090535</v>
      </c>
    </row>
    <row r="6014" spans="1:3">
      <c r="A6014">
        <f t="shared" ca="1" si="195"/>
        <v>0.65297269333041186</v>
      </c>
      <c r="B6014">
        <f t="shared" ca="1" si="195"/>
        <v>0.74165948900190415</v>
      </c>
      <c r="C6014">
        <f t="shared" ca="1" si="194"/>
        <v>0.98814580698484866</v>
      </c>
    </row>
    <row r="6015" spans="1:3">
      <c r="A6015">
        <f t="shared" ca="1" si="195"/>
        <v>0.63047661415021139</v>
      </c>
      <c r="B6015">
        <f t="shared" ca="1" si="195"/>
        <v>0.70501527746274917</v>
      </c>
      <c r="C6015">
        <f t="shared" ca="1" si="194"/>
        <v>0.94580510806729712</v>
      </c>
    </row>
    <row r="6016" spans="1:3">
      <c r="A6016">
        <f t="shared" ca="1" si="195"/>
        <v>0.49536344117041153</v>
      </c>
      <c r="B6016">
        <f t="shared" ca="1" si="195"/>
        <v>0.3136592022210607</v>
      </c>
      <c r="C6016">
        <f t="shared" ca="1" si="194"/>
        <v>0.58631649643016526</v>
      </c>
    </row>
    <row r="6017" spans="1:3">
      <c r="A6017">
        <f t="shared" ca="1" si="195"/>
        <v>0.93474192480789497</v>
      </c>
      <c r="B6017">
        <f t="shared" ca="1" si="195"/>
        <v>0.51566907251526573</v>
      </c>
      <c r="C6017">
        <f t="shared" ca="1" si="194"/>
        <v>1.0675472159779738</v>
      </c>
    </row>
    <row r="6018" spans="1:3">
      <c r="A6018">
        <f t="shared" ca="1" si="195"/>
        <v>0.94461808699634275</v>
      </c>
      <c r="B6018">
        <f t="shared" ca="1" si="195"/>
        <v>0.18016141086900461</v>
      </c>
      <c r="C6018">
        <f t="shared" ca="1" si="194"/>
        <v>0.96164518625475393</v>
      </c>
    </row>
    <row r="6019" spans="1:3">
      <c r="A6019">
        <f t="shared" ca="1" si="195"/>
        <v>0.73114310911296343</v>
      </c>
      <c r="B6019">
        <f t="shared" ca="1" si="195"/>
        <v>0.6963625110229259</v>
      </c>
      <c r="C6019">
        <f t="shared" ca="1" si="194"/>
        <v>1.0096984662568946</v>
      </c>
    </row>
    <row r="6020" spans="1:3">
      <c r="A6020">
        <f t="shared" ca="1" si="195"/>
        <v>0.19144053573836572</v>
      </c>
      <c r="B6020">
        <f t="shared" ca="1" si="195"/>
        <v>0.6846461725390327</v>
      </c>
      <c r="C6020">
        <f t="shared" ca="1" si="194"/>
        <v>0.71090777200431521</v>
      </c>
    </row>
    <row r="6021" spans="1:3">
      <c r="A6021">
        <f t="shared" ca="1" si="195"/>
        <v>0.89555571594428329</v>
      </c>
      <c r="B6021">
        <f t="shared" ca="1" si="195"/>
        <v>0.57901657659840566</v>
      </c>
      <c r="C6021">
        <f t="shared" ca="1" si="194"/>
        <v>1.0664334186137525</v>
      </c>
    </row>
    <row r="6022" spans="1:3">
      <c r="A6022">
        <f t="shared" ca="1" si="195"/>
        <v>4.5525100696977461E-2</v>
      </c>
      <c r="B6022">
        <f t="shared" ca="1" si="195"/>
        <v>0.7294845411879578</v>
      </c>
      <c r="C6022">
        <f t="shared" ca="1" si="194"/>
        <v>0.73090370817616956</v>
      </c>
    </row>
    <row r="6023" spans="1:3">
      <c r="A6023">
        <f t="shared" ca="1" si="195"/>
        <v>0.77546240351330198</v>
      </c>
      <c r="B6023">
        <f t="shared" ca="1" si="195"/>
        <v>0.40184094521919178</v>
      </c>
      <c r="C6023">
        <f t="shared" ca="1" si="194"/>
        <v>0.87339457550255062</v>
      </c>
    </row>
    <row r="6024" spans="1:3">
      <c r="A6024">
        <f t="shared" ca="1" si="195"/>
        <v>0.51266066506650532</v>
      </c>
      <c r="B6024">
        <f t="shared" ca="1" si="195"/>
        <v>0.31501596154248546</v>
      </c>
      <c r="C6024">
        <f t="shared" ca="1" si="194"/>
        <v>0.60171090528007576</v>
      </c>
    </row>
    <row r="6025" spans="1:3">
      <c r="A6025">
        <f t="shared" ca="1" si="195"/>
        <v>0.19672402326432348</v>
      </c>
      <c r="B6025">
        <f t="shared" ca="1" si="195"/>
        <v>0.89955190283671982</v>
      </c>
      <c r="C6025">
        <f t="shared" ca="1" si="194"/>
        <v>0.92081158074085134</v>
      </c>
    </row>
    <row r="6026" spans="1:3">
      <c r="A6026">
        <f t="shared" ca="1" si="195"/>
        <v>6.69978529731452E-2</v>
      </c>
      <c r="B6026">
        <f t="shared" ca="1" si="195"/>
        <v>0.57787660881785996</v>
      </c>
      <c r="C6026">
        <f t="shared" ca="1" si="194"/>
        <v>0.58174744290099045</v>
      </c>
    </row>
    <row r="6027" spans="1:3">
      <c r="A6027">
        <f t="shared" ca="1" si="195"/>
        <v>0.66342792017348984</v>
      </c>
      <c r="B6027">
        <f t="shared" ca="1" si="195"/>
        <v>0.3464943053704701</v>
      </c>
      <c r="C6027">
        <f t="shared" ca="1" si="194"/>
        <v>0.74846169502512749</v>
      </c>
    </row>
    <row r="6028" spans="1:3">
      <c r="A6028">
        <f t="shared" ca="1" si="195"/>
        <v>0.11535062656912487</v>
      </c>
      <c r="B6028">
        <f t="shared" ca="1" si="195"/>
        <v>0.68340982350036938</v>
      </c>
      <c r="C6028">
        <f t="shared" ca="1" si="194"/>
        <v>0.69307629731992404</v>
      </c>
    </row>
    <row r="6029" spans="1:3">
      <c r="A6029">
        <f t="shared" ca="1" si="195"/>
        <v>0.96618735831907543</v>
      </c>
      <c r="B6029">
        <f t="shared" ca="1" si="195"/>
        <v>0.50626584052679391</v>
      </c>
      <c r="C6029">
        <f t="shared" ca="1" si="194"/>
        <v>1.09079013227105</v>
      </c>
    </row>
    <row r="6030" spans="1:3">
      <c r="A6030">
        <f t="shared" ca="1" si="195"/>
        <v>0.33014450622795266</v>
      </c>
      <c r="B6030">
        <f t="shared" ca="1" si="195"/>
        <v>0.91304980629411148</v>
      </c>
      <c r="C6030">
        <f t="shared" ca="1" si="194"/>
        <v>0.97090439476099455</v>
      </c>
    </row>
    <row r="6031" spans="1:3">
      <c r="A6031">
        <f t="shared" ca="1" si="195"/>
        <v>0.50470642313121061</v>
      </c>
      <c r="B6031">
        <f t="shared" ca="1" si="195"/>
        <v>0.82294965133132791</v>
      </c>
      <c r="C6031">
        <f t="shared" ca="1" si="194"/>
        <v>0.96538836857311205</v>
      </c>
    </row>
    <row r="6032" spans="1:3">
      <c r="A6032">
        <f t="shared" ca="1" si="195"/>
        <v>1.750621431710897E-2</v>
      </c>
      <c r="B6032">
        <f t="shared" ca="1" si="195"/>
        <v>1.9938082400585699E-2</v>
      </c>
      <c r="C6032">
        <f t="shared" ca="1" si="194"/>
        <v>2.6532897872812468E-2</v>
      </c>
    </row>
    <row r="6033" spans="1:3">
      <c r="A6033">
        <f t="shared" ca="1" si="195"/>
        <v>0.9818054685183597</v>
      </c>
      <c r="B6033">
        <f t="shared" ca="1" si="195"/>
        <v>0.71548208723561402</v>
      </c>
      <c r="C6033">
        <f t="shared" ca="1" si="194"/>
        <v>1.2148483836131925</v>
      </c>
    </row>
    <row r="6034" spans="1:3">
      <c r="A6034">
        <f t="shared" ca="1" si="195"/>
        <v>0.43536014388884592</v>
      </c>
      <c r="B6034">
        <f t="shared" ca="1" si="195"/>
        <v>0.17719197948918008</v>
      </c>
      <c r="C6034">
        <f t="shared" ref="C6034:C6097" ca="1" si="196">SQRT(A6034^2+B6034^2)</f>
        <v>0.47003771389348176</v>
      </c>
    </row>
    <row r="6035" spans="1:3">
      <c r="A6035">
        <f t="shared" ca="1" si="195"/>
        <v>0.16511136353437905</v>
      </c>
      <c r="B6035">
        <f t="shared" ca="1" si="195"/>
        <v>0.85109702533281961</v>
      </c>
      <c r="C6035">
        <f t="shared" ca="1" si="196"/>
        <v>0.86696476796843147</v>
      </c>
    </row>
    <row r="6036" spans="1:3">
      <c r="A6036">
        <f t="shared" ca="1" si="195"/>
        <v>0.54674860528029967</v>
      </c>
      <c r="B6036">
        <f t="shared" ca="1" si="195"/>
        <v>0.6741122105922841</v>
      </c>
      <c r="C6036">
        <f t="shared" ca="1" si="196"/>
        <v>0.86796388740866914</v>
      </c>
    </row>
    <row r="6037" spans="1:3">
      <c r="A6037">
        <f t="shared" ca="1" si="195"/>
        <v>0.56731914432748454</v>
      </c>
      <c r="B6037">
        <f t="shared" ca="1" si="195"/>
        <v>2.4748709499363031E-2</v>
      </c>
      <c r="C6037">
        <f t="shared" ca="1" si="196"/>
        <v>0.56785870614295686</v>
      </c>
    </row>
    <row r="6038" spans="1:3">
      <c r="A6038">
        <f t="shared" ca="1" si="195"/>
        <v>0.17224059606269293</v>
      </c>
      <c r="B6038">
        <f t="shared" ca="1" si="195"/>
        <v>0.63136940358981519</v>
      </c>
      <c r="C6038">
        <f t="shared" ca="1" si="196"/>
        <v>0.6544418589312504</v>
      </c>
    </row>
    <row r="6039" spans="1:3">
      <c r="A6039">
        <f t="shared" ca="1" si="195"/>
        <v>0.88063120802326011</v>
      </c>
      <c r="B6039">
        <f t="shared" ca="1" si="195"/>
        <v>0.93080457378528081</v>
      </c>
      <c r="C6039">
        <f t="shared" ca="1" si="196"/>
        <v>1.2813697667434272</v>
      </c>
    </row>
    <row r="6040" spans="1:3">
      <c r="A6040">
        <f t="shared" ca="1" si="195"/>
        <v>0.5757002280179222</v>
      </c>
      <c r="B6040">
        <f t="shared" ca="1" si="195"/>
        <v>0.31325364438453107</v>
      </c>
      <c r="C6040">
        <f t="shared" ca="1" si="196"/>
        <v>0.65540720034195377</v>
      </c>
    </row>
    <row r="6041" spans="1:3">
      <c r="A6041">
        <f t="shared" ca="1" si="195"/>
        <v>0.15796167922871973</v>
      </c>
      <c r="B6041">
        <f t="shared" ca="1" si="195"/>
        <v>0.77882511505595176</v>
      </c>
      <c r="C6041">
        <f t="shared" ca="1" si="196"/>
        <v>0.79468261082439284</v>
      </c>
    </row>
    <row r="6042" spans="1:3">
      <c r="A6042">
        <f t="shared" ca="1" si="195"/>
        <v>0.50189068432791828</v>
      </c>
      <c r="B6042">
        <f t="shared" ca="1" si="195"/>
        <v>0.48865940697032784</v>
      </c>
      <c r="C6042">
        <f t="shared" ca="1" si="196"/>
        <v>0.70048716978666969</v>
      </c>
    </row>
    <row r="6043" spans="1:3">
      <c r="A6043">
        <f t="shared" ref="A6043:B6106" ca="1" si="197">RAND()</f>
        <v>0.70143584186462249</v>
      </c>
      <c r="B6043">
        <f t="shared" ca="1" si="197"/>
        <v>0.40472562086870312</v>
      </c>
      <c r="C6043">
        <f t="shared" ca="1" si="196"/>
        <v>0.8098240972210502</v>
      </c>
    </row>
    <row r="6044" spans="1:3">
      <c r="A6044">
        <f t="shared" ca="1" si="197"/>
        <v>0.28639967455728765</v>
      </c>
      <c r="B6044">
        <f t="shared" ca="1" si="197"/>
        <v>0.97087039192228985</v>
      </c>
      <c r="C6044">
        <f t="shared" ca="1" si="196"/>
        <v>1.0122322319990906</v>
      </c>
    </row>
    <row r="6045" spans="1:3">
      <c r="A6045">
        <f t="shared" ca="1" si="197"/>
        <v>1.6810039088341E-2</v>
      </c>
      <c r="B6045">
        <f t="shared" ca="1" si="197"/>
        <v>0.98679260624342646</v>
      </c>
      <c r="C6045">
        <f t="shared" ca="1" si="196"/>
        <v>0.98693577559578094</v>
      </c>
    </row>
    <row r="6046" spans="1:3">
      <c r="A6046">
        <f t="shared" ca="1" si="197"/>
        <v>0.93232354701285658</v>
      </c>
      <c r="B6046">
        <f t="shared" ca="1" si="197"/>
        <v>0.90371687963582303</v>
      </c>
      <c r="C6046">
        <f t="shared" ca="1" si="196"/>
        <v>1.2984342089044569</v>
      </c>
    </row>
    <row r="6047" spans="1:3">
      <c r="A6047">
        <f t="shared" ca="1" si="197"/>
        <v>0.57559347634651203</v>
      </c>
      <c r="B6047">
        <f t="shared" ca="1" si="197"/>
        <v>0.13620441052808019</v>
      </c>
      <c r="C6047">
        <f t="shared" ca="1" si="196"/>
        <v>0.59148921499885743</v>
      </c>
    </row>
    <row r="6048" spans="1:3">
      <c r="A6048">
        <f t="shared" ca="1" si="197"/>
        <v>0.9652384256824007</v>
      </c>
      <c r="B6048">
        <f t="shared" ca="1" si="197"/>
        <v>0.15860883136429038</v>
      </c>
      <c r="C6048">
        <f t="shared" ca="1" si="196"/>
        <v>0.97818299913696383</v>
      </c>
    </row>
    <row r="6049" spans="1:3">
      <c r="A6049">
        <f t="shared" ca="1" si="197"/>
        <v>0.84810750522592571</v>
      </c>
      <c r="B6049">
        <f t="shared" ca="1" si="197"/>
        <v>0.28435481932319817</v>
      </c>
      <c r="C6049">
        <f t="shared" ca="1" si="196"/>
        <v>0.89450768788919433</v>
      </c>
    </row>
    <row r="6050" spans="1:3">
      <c r="A6050">
        <f t="shared" ca="1" si="197"/>
        <v>0.56435638850234682</v>
      </c>
      <c r="B6050">
        <f t="shared" ca="1" si="197"/>
        <v>0.43918208802188019</v>
      </c>
      <c r="C6050">
        <f t="shared" ca="1" si="196"/>
        <v>0.71510771194462042</v>
      </c>
    </row>
    <row r="6051" spans="1:3">
      <c r="A6051">
        <f t="shared" ca="1" si="197"/>
        <v>0.47442182823033363</v>
      </c>
      <c r="B6051">
        <f t="shared" ca="1" si="197"/>
        <v>0.94416778354025155</v>
      </c>
      <c r="C6051">
        <f t="shared" ca="1" si="196"/>
        <v>1.0566592991956885</v>
      </c>
    </row>
    <row r="6052" spans="1:3">
      <c r="A6052">
        <f t="shared" ca="1" si="197"/>
        <v>0.89448150905900548</v>
      </c>
      <c r="B6052">
        <f t="shared" ca="1" si="197"/>
        <v>0.84687761736131506</v>
      </c>
      <c r="C6052">
        <f t="shared" ca="1" si="196"/>
        <v>1.2317868601491304</v>
      </c>
    </row>
    <row r="6053" spans="1:3">
      <c r="A6053">
        <f t="shared" ca="1" si="197"/>
        <v>0.78810421422076615</v>
      </c>
      <c r="B6053">
        <f t="shared" ca="1" si="197"/>
        <v>0.39097424925603264</v>
      </c>
      <c r="C6053">
        <f t="shared" ca="1" si="196"/>
        <v>0.87975514551143696</v>
      </c>
    </row>
    <row r="6054" spans="1:3">
      <c r="A6054">
        <f t="shared" ca="1" si="197"/>
        <v>0.96232669244363933</v>
      </c>
      <c r="B6054">
        <f t="shared" ca="1" si="197"/>
        <v>0.86133657263053465</v>
      </c>
      <c r="C6054">
        <f t="shared" ca="1" si="196"/>
        <v>1.2915004275417143</v>
      </c>
    </row>
    <row r="6055" spans="1:3">
      <c r="A6055">
        <f t="shared" ca="1" si="197"/>
        <v>0.31993268043061107</v>
      </c>
      <c r="B6055">
        <f t="shared" ca="1" si="197"/>
        <v>3.7450703157446696E-2</v>
      </c>
      <c r="C6055">
        <f t="shared" ca="1" si="196"/>
        <v>0.32211717615566965</v>
      </c>
    </row>
    <row r="6056" spans="1:3">
      <c r="A6056">
        <f t="shared" ca="1" si="197"/>
        <v>0.54775953204170946</v>
      </c>
      <c r="B6056">
        <f t="shared" ca="1" si="197"/>
        <v>0.85726473423710559</v>
      </c>
      <c r="C6056">
        <f t="shared" ca="1" si="196"/>
        <v>1.017321645060778</v>
      </c>
    </row>
    <row r="6057" spans="1:3">
      <c r="A6057">
        <f t="shared" ca="1" si="197"/>
        <v>0.38340457321010035</v>
      </c>
      <c r="B6057">
        <f t="shared" ca="1" si="197"/>
        <v>0.78570337166638637</v>
      </c>
      <c r="C6057">
        <f t="shared" ca="1" si="196"/>
        <v>0.87425903198442678</v>
      </c>
    </row>
    <row r="6058" spans="1:3">
      <c r="A6058">
        <f t="shared" ca="1" si="197"/>
        <v>0.33294442587612139</v>
      </c>
      <c r="B6058">
        <f t="shared" ca="1" si="197"/>
        <v>0.3245051303974833</v>
      </c>
      <c r="C6058">
        <f t="shared" ca="1" si="196"/>
        <v>0.46492533849669643</v>
      </c>
    </row>
    <row r="6059" spans="1:3">
      <c r="A6059">
        <f t="shared" ca="1" si="197"/>
        <v>0.98251679046370555</v>
      </c>
      <c r="B6059">
        <f t="shared" ca="1" si="197"/>
        <v>0.48588947377265868</v>
      </c>
      <c r="C6059">
        <f t="shared" ca="1" si="196"/>
        <v>1.0960966308981031</v>
      </c>
    </row>
    <row r="6060" spans="1:3">
      <c r="A6060">
        <f t="shared" ca="1" si="197"/>
        <v>0.46616420636746625</v>
      </c>
      <c r="B6060">
        <f t="shared" ca="1" si="197"/>
        <v>0.96924510965345689</v>
      </c>
      <c r="C6060">
        <f t="shared" ca="1" si="196"/>
        <v>1.0755208737562238</v>
      </c>
    </row>
    <row r="6061" spans="1:3">
      <c r="A6061">
        <f t="shared" ca="1" si="197"/>
        <v>8.5588874604582088E-2</v>
      </c>
      <c r="B6061">
        <f t="shared" ca="1" si="197"/>
        <v>0.7328977252536788</v>
      </c>
      <c r="C6061">
        <f t="shared" ca="1" si="196"/>
        <v>0.73787839861192295</v>
      </c>
    </row>
    <row r="6062" spans="1:3">
      <c r="A6062">
        <f t="shared" ca="1" si="197"/>
        <v>4.8882568849876407E-2</v>
      </c>
      <c r="B6062">
        <f t="shared" ca="1" si="197"/>
        <v>0.46479311663370027</v>
      </c>
      <c r="C6062">
        <f t="shared" ca="1" si="196"/>
        <v>0.46735655211779303</v>
      </c>
    </row>
    <row r="6063" spans="1:3">
      <c r="A6063">
        <f t="shared" ca="1" si="197"/>
        <v>0.39185051040112739</v>
      </c>
      <c r="B6063">
        <f t="shared" ca="1" si="197"/>
        <v>0.46014565170753485</v>
      </c>
      <c r="C6063">
        <f t="shared" ca="1" si="196"/>
        <v>0.60438468154559977</v>
      </c>
    </row>
    <row r="6064" spans="1:3">
      <c r="A6064">
        <f t="shared" ca="1" si="197"/>
        <v>5.1080886611089227E-2</v>
      </c>
      <c r="B6064">
        <f t="shared" ca="1" si="197"/>
        <v>0.14973914534220967</v>
      </c>
      <c r="C6064">
        <f t="shared" ca="1" si="196"/>
        <v>0.15821210012129397</v>
      </c>
    </row>
    <row r="6065" spans="1:3">
      <c r="A6065">
        <f t="shared" ca="1" si="197"/>
        <v>0.18897062635733164</v>
      </c>
      <c r="B6065">
        <f t="shared" ca="1" si="197"/>
        <v>0.26505925504898187</v>
      </c>
      <c r="C6065">
        <f t="shared" ca="1" si="196"/>
        <v>0.32552466314091083</v>
      </c>
    </row>
    <row r="6066" spans="1:3">
      <c r="A6066">
        <f t="shared" ca="1" si="197"/>
        <v>0.21455670612613176</v>
      </c>
      <c r="B6066">
        <f t="shared" ca="1" si="197"/>
        <v>0.28506479669340479</v>
      </c>
      <c r="C6066">
        <f t="shared" ca="1" si="196"/>
        <v>0.35678637650216899</v>
      </c>
    </row>
    <row r="6067" spans="1:3">
      <c r="A6067">
        <f t="shared" ca="1" si="197"/>
        <v>0.24826975734777079</v>
      </c>
      <c r="B6067">
        <f t="shared" ca="1" si="197"/>
        <v>4.9004306190909119E-2</v>
      </c>
      <c r="C6067">
        <f t="shared" ca="1" si="196"/>
        <v>0.25305986335010411</v>
      </c>
    </row>
    <row r="6068" spans="1:3">
      <c r="A6068">
        <f t="shared" ca="1" si="197"/>
        <v>0.98495259133687796</v>
      </c>
      <c r="B6068">
        <f t="shared" ca="1" si="197"/>
        <v>0.36455515648231085</v>
      </c>
      <c r="C6068">
        <f t="shared" ca="1" si="196"/>
        <v>1.0502533357714572</v>
      </c>
    </row>
    <row r="6069" spans="1:3">
      <c r="A6069">
        <f t="shared" ca="1" si="197"/>
        <v>0.77271603024018987</v>
      </c>
      <c r="B6069">
        <f t="shared" ca="1" si="197"/>
        <v>0.47676892382605729</v>
      </c>
      <c r="C6069">
        <f t="shared" ca="1" si="196"/>
        <v>0.90796402468182347</v>
      </c>
    </row>
    <row r="6070" spans="1:3">
      <c r="A6070">
        <f t="shared" ca="1" si="197"/>
        <v>0.96713607802303159</v>
      </c>
      <c r="B6070">
        <f t="shared" ca="1" si="197"/>
        <v>0.61633379468457861</v>
      </c>
      <c r="C6070">
        <f t="shared" ca="1" si="196"/>
        <v>1.1468302140613769</v>
      </c>
    </row>
    <row r="6071" spans="1:3">
      <c r="A6071">
        <f t="shared" ca="1" si="197"/>
        <v>0.68252482303068973</v>
      </c>
      <c r="B6071">
        <f t="shared" ca="1" si="197"/>
        <v>3.8331475315317221E-2</v>
      </c>
      <c r="C6071">
        <f t="shared" ca="1" si="196"/>
        <v>0.68360034819543736</v>
      </c>
    </row>
    <row r="6072" spans="1:3">
      <c r="A6072">
        <f t="shared" ca="1" si="197"/>
        <v>0.15119480672910868</v>
      </c>
      <c r="B6072">
        <f t="shared" ca="1" si="197"/>
        <v>0.75748493541780704</v>
      </c>
      <c r="C6072">
        <f t="shared" ca="1" si="196"/>
        <v>0.77242688778082536</v>
      </c>
    </row>
    <row r="6073" spans="1:3">
      <c r="A6073">
        <f t="shared" ca="1" si="197"/>
        <v>0.38649457840710966</v>
      </c>
      <c r="B6073">
        <f t="shared" ca="1" si="197"/>
        <v>0.25775304096168838</v>
      </c>
      <c r="C6073">
        <f t="shared" ca="1" si="196"/>
        <v>0.46455859615670364</v>
      </c>
    </row>
    <row r="6074" spans="1:3">
      <c r="A6074">
        <f t="shared" ca="1" si="197"/>
        <v>0.3450608648454363</v>
      </c>
      <c r="B6074">
        <f t="shared" ca="1" si="197"/>
        <v>0.19260961989404635</v>
      </c>
      <c r="C6074">
        <f t="shared" ca="1" si="196"/>
        <v>0.39517776521915993</v>
      </c>
    </row>
    <row r="6075" spans="1:3">
      <c r="A6075">
        <f t="shared" ca="1" si="197"/>
        <v>0.69751920879741647</v>
      </c>
      <c r="B6075">
        <f t="shared" ca="1" si="197"/>
        <v>0.34032825610211148</v>
      </c>
      <c r="C6075">
        <f t="shared" ca="1" si="196"/>
        <v>0.77611620814339277</v>
      </c>
    </row>
    <row r="6076" spans="1:3">
      <c r="A6076">
        <f t="shared" ca="1" si="197"/>
        <v>0.84347669711496565</v>
      </c>
      <c r="B6076">
        <f t="shared" ca="1" si="197"/>
        <v>0.79844007993142441</v>
      </c>
      <c r="C6076">
        <f t="shared" ca="1" si="196"/>
        <v>1.1614471575654532</v>
      </c>
    </row>
    <row r="6077" spans="1:3">
      <c r="A6077">
        <f t="shared" ca="1" si="197"/>
        <v>5.3986575925591751E-2</v>
      </c>
      <c r="B6077">
        <f t="shared" ca="1" si="197"/>
        <v>0.28587582938871492</v>
      </c>
      <c r="C6077">
        <f t="shared" ca="1" si="196"/>
        <v>0.29092875452394756</v>
      </c>
    </row>
    <row r="6078" spans="1:3">
      <c r="A6078">
        <f t="shared" ca="1" si="197"/>
        <v>0.3060853549541207</v>
      </c>
      <c r="B6078">
        <f t="shared" ca="1" si="197"/>
        <v>0.36469272403610375</v>
      </c>
      <c r="C6078">
        <f t="shared" ca="1" si="196"/>
        <v>0.47611871154394236</v>
      </c>
    </row>
    <row r="6079" spans="1:3">
      <c r="A6079">
        <f t="shared" ca="1" si="197"/>
        <v>0.61260372642755101</v>
      </c>
      <c r="B6079">
        <f t="shared" ca="1" si="197"/>
        <v>0.19381040294410923</v>
      </c>
      <c r="C6079">
        <f t="shared" ca="1" si="196"/>
        <v>0.6425307758561295</v>
      </c>
    </row>
    <row r="6080" spans="1:3">
      <c r="A6080">
        <f t="shared" ca="1" si="197"/>
        <v>0.88059890801741858</v>
      </c>
      <c r="B6080">
        <f t="shared" ca="1" si="197"/>
        <v>0.3613861940748393</v>
      </c>
      <c r="C6080">
        <f t="shared" ca="1" si="196"/>
        <v>0.95186890802744861</v>
      </c>
    </row>
    <row r="6081" spans="1:3">
      <c r="A6081">
        <f t="shared" ca="1" si="197"/>
        <v>0.79007107579491276</v>
      </c>
      <c r="B6081">
        <f t="shared" ca="1" si="197"/>
        <v>0.27769555217764719</v>
      </c>
      <c r="C6081">
        <f t="shared" ca="1" si="196"/>
        <v>0.83745275956735565</v>
      </c>
    </row>
    <row r="6082" spans="1:3">
      <c r="A6082">
        <f t="shared" ca="1" si="197"/>
        <v>0.45021994239505148</v>
      </c>
      <c r="B6082">
        <f t="shared" ca="1" si="197"/>
        <v>3.7122277972230222E-3</v>
      </c>
      <c r="C6082">
        <f t="shared" ca="1" si="196"/>
        <v>0.45023524647168833</v>
      </c>
    </row>
    <row r="6083" spans="1:3">
      <c r="A6083">
        <f t="shared" ca="1" si="197"/>
        <v>0.96621417750338878</v>
      </c>
      <c r="B6083">
        <f t="shared" ca="1" si="197"/>
        <v>0.53667317364852352</v>
      </c>
      <c r="C6083">
        <f t="shared" ca="1" si="196"/>
        <v>1.105254691065606</v>
      </c>
    </row>
    <row r="6084" spans="1:3">
      <c r="A6084">
        <f t="shared" ca="1" si="197"/>
        <v>0.84018239882516355</v>
      </c>
      <c r="B6084">
        <f t="shared" ca="1" si="197"/>
        <v>0.26178100594552234</v>
      </c>
      <c r="C6084">
        <f t="shared" ca="1" si="196"/>
        <v>0.88002031702083772</v>
      </c>
    </row>
    <row r="6085" spans="1:3">
      <c r="A6085">
        <f t="shared" ca="1" si="197"/>
        <v>0.74604421854382963</v>
      </c>
      <c r="B6085">
        <f t="shared" ca="1" si="197"/>
        <v>0.98217024356472393</v>
      </c>
      <c r="C6085">
        <f t="shared" ca="1" si="196"/>
        <v>1.2333857317833148</v>
      </c>
    </row>
    <row r="6086" spans="1:3">
      <c r="A6086">
        <f t="shared" ca="1" si="197"/>
        <v>0.64475948334256827</v>
      </c>
      <c r="B6086">
        <f t="shared" ca="1" si="197"/>
        <v>0.84414858203035692</v>
      </c>
      <c r="C6086">
        <f t="shared" ca="1" si="196"/>
        <v>1.0622154300818822</v>
      </c>
    </row>
    <row r="6087" spans="1:3">
      <c r="A6087">
        <f t="shared" ca="1" si="197"/>
        <v>0.64072779211713282</v>
      </c>
      <c r="B6087">
        <f t="shared" ca="1" si="197"/>
        <v>0.95584118450460664</v>
      </c>
      <c r="C6087">
        <f t="shared" ca="1" si="196"/>
        <v>1.1507234566073923</v>
      </c>
    </row>
    <row r="6088" spans="1:3">
      <c r="A6088">
        <f t="shared" ca="1" si="197"/>
        <v>0.58331432895738544</v>
      </c>
      <c r="B6088">
        <f t="shared" ca="1" si="197"/>
        <v>7.5609793108014856E-2</v>
      </c>
      <c r="C6088">
        <f t="shared" ca="1" si="196"/>
        <v>0.58819422572891833</v>
      </c>
    </row>
    <row r="6089" spans="1:3">
      <c r="A6089">
        <f t="shared" ca="1" si="197"/>
        <v>0.34755512950778211</v>
      </c>
      <c r="B6089">
        <f t="shared" ca="1" si="197"/>
        <v>0.18460359971686557</v>
      </c>
      <c r="C6089">
        <f t="shared" ca="1" si="196"/>
        <v>0.39353914300307652</v>
      </c>
    </row>
    <row r="6090" spans="1:3">
      <c r="A6090">
        <f t="shared" ca="1" si="197"/>
        <v>0.25394078716362856</v>
      </c>
      <c r="B6090">
        <f t="shared" ca="1" si="197"/>
        <v>0.69938099167120527</v>
      </c>
      <c r="C6090">
        <f t="shared" ca="1" si="196"/>
        <v>0.74405624444411578</v>
      </c>
    </row>
    <row r="6091" spans="1:3">
      <c r="A6091">
        <f t="shared" ca="1" si="197"/>
        <v>0.37347739172311734</v>
      </c>
      <c r="B6091">
        <f t="shared" ca="1" si="197"/>
        <v>0.50571054392457881</v>
      </c>
      <c r="C6091">
        <f t="shared" ca="1" si="196"/>
        <v>0.62867202607146133</v>
      </c>
    </row>
    <row r="6092" spans="1:3">
      <c r="A6092">
        <f t="shared" ca="1" si="197"/>
        <v>0.93926376845138293</v>
      </c>
      <c r="B6092">
        <f t="shared" ca="1" si="197"/>
        <v>0.76892583437438589</v>
      </c>
      <c r="C6092">
        <f t="shared" ca="1" si="196"/>
        <v>1.2138629928842211</v>
      </c>
    </row>
    <row r="6093" spans="1:3">
      <c r="A6093">
        <f t="shared" ca="1" si="197"/>
        <v>0.67765621088892658</v>
      </c>
      <c r="B6093">
        <f t="shared" ca="1" si="197"/>
        <v>6.9349724750281894E-2</v>
      </c>
      <c r="C6093">
        <f t="shared" ca="1" si="196"/>
        <v>0.68119551120018196</v>
      </c>
    </row>
    <row r="6094" spans="1:3">
      <c r="A6094">
        <f t="shared" ca="1" si="197"/>
        <v>0.17745284413558693</v>
      </c>
      <c r="B6094">
        <f t="shared" ca="1" si="197"/>
        <v>0.80300706233902019</v>
      </c>
      <c r="C6094">
        <f t="shared" ca="1" si="196"/>
        <v>0.82238060170346428</v>
      </c>
    </row>
    <row r="6095" spans="1:3">
      <c r="A6095">
        <f t="shared" ca="1" si="197"/>
        <v>0.51411827482661465</v>
      </c>
      <c r="B6095">
        <f t="shared" ca="1" si="197"/>
        <v>0.90637533175595308</v>
      </c>
      <c r="C6095">
        <f t="shared" ca="1" si="196"/>
        <v>1.0420335131493652</v>
      </c>
    </row>
    <row r="6096" spans="1:3">
      <c r="A6096">
        <f t="shared" ca="1" si="197"/>
        <v>0.60589392169094936</v>
      </c>
      <c r="B6096">
        <f t="shared" ca="1" si="197"/>
        <v>0.57183719402837596</v>
      </c>
      <c r="C6096">
        <f t="shared" ca="1" si="196"/>
        <v>0.83312977429466817</v>
      </c>
    </row>
    <row r="6097" spans="1:3">
      <c r="A6097">
        <f t="shared" ca="1" si="197"/>
        <v>0.2561247818339325</v>
      </c>
      <c r="B6097">
        <f t="shared" ca="1" si="197"/>
        <v>0.49471765878752194</v>
      </c>
      <c r="C6097">
        <f t="shared" ca="1" si="196"/>
        <v>0.557086587332424</v>
      </c>
    </row>
    <row r="6098" spans="1:3">
      <c r="A6098">
        <f t="shared" ca="1" si="197"/>
        <v>0.23650410670052224</v>
      </c>
      <c r="B6098">
        <f t="shared" ca="1" si="197"/>
        <v>0.5133538714298993</v>
      </c>
      <c r="C6098">
        <f t="shared" ref="C6098:C6161" ca="1" si="198">SQRT(A6098^2+B6098^2)</f>
        <v>0.56521357892240842</v>
      </c>
    </row>
    <row r="6099" spans="1:3">
      <c r="A6099">
        <f t="shared" ca="1" si="197"/>
        <v>0.4636927123501664</v>
      </c>
      <c r="B6099">
        <f t="shared" ca="1" si="197"/>
        <v>0.43617484414789942</v>
      </c>
      <c r="C6099">
        <f t="shared" ca="1" si="198"/>
        <v>0.63659989487440105</v>
      </c>
    </row>
    <row r="6100" spans="1:3">
      <c r="A6100">
        <f t="shared" ca="1" si="197"/>
        <v>0.43291359124759765</v>
      </c>
      <c r="B6100">
        <f t="shared" ca="1" si="197"/>
        <v>0.79911724784869875</v>
      </c>
      <c r="C6100">
        <f t="shared" ca="1" si="198"/>
        <v>0.90884682609126755</v>
      </c>
    </row>
    <row r="6101" spans="1:3">
      <c r="A6101">
        <f t="shared" ca="1" si="197"/>
        <v>0.53271651069553627</v>
      </c>
      <c r="B6101">
        <f t="shared" ca="1" si="197"/>
        <v>0.99416311017284897</v>
      </c>
      <c r="C6101">
        <f t="shared" ca="1" si="198"/>
        <v>1.1278950174533886</v>
      </c>
    </row>
    <row r="6102" spans="1:3">
      <c r="A6102">
        <f t="shared" ca="1" si="197"/>
        <v>0.90808871583794826</v>
      </c>
      <c r="B6102">
        <f t="shared" ca="1" si="197"/>
        <v>0.90323034629454924</v>
      </c>
      <c r="C6102">
        <f t="shared" ca="1" si="198"/>
        <v>1.2808005989612845</v>
      </c>
    </row>
    <row r="6103" spans="1:3">
      <c r="A6103">
        <f t="shared" ca="1" si="197"/>
        <v>0.29300362293543003</v>
      </c>
      <c r="B6103">
        <f t="shared" ca="1" si="197"/>
        <v>6.704475047536107E-2</v>
      </c>
      <c r="C6103">
        <f t="shared" ca="1" si="198"/>
        <v>0.30057631579948391</v>
      </c>
    </row>
    <row r="6104" spans="1:3">
      <c r="A6104">
        <f t="shared" ca="1" si="197"/>
        <v>0.63594815301621566</v>
      </c>
      <c r="B6104">
        <f t="shared" ca="1" si="197"/>
        <v>0.72218634264845605</v>
      </c>
      <c r="C6104">
        <f t="shared" ca="1" si="198"/>
        <v>0.96228019143734289</v>
      </c>
    </row>
    <row r="6105" spans="1:3">
      <c r="A6105">
        <f t="shared" ca="1" si="197"/>
        <v>0.60369538096892938</v>
      </c>
      <c r="B6105">
        <f t="shared" ca="1" si="197"/>
        <v>0.31136407621397666</v>
      </c>
      <c r="C6105">
        <f t="shared" ca="1" si="198"/>
        <v>0.6792611434196747</v>
      </c>
    </row>
    <row r="6106" spans="1:3">
      <c r="A6106">
        <f t="shared" ca="1" si="197"/>
        <v>0.41772308227882604</v>
      </c>
      <c r="B6106">
        <f t="shared" ca="1" si="197"/>
        <v>1.0903779125328583E-2</v>
      </c>
      <c r="C6106">
        <f t="shared" ca="1" si="198"/>
        <v>0.41786536811243025</v>
      </c>
    </row>
    <row r="6107" spans="1:3">
      <c r="A6107">
        <f t="shared" ref="A6107:B6170" ca="1" si="199">RAND()</f>
        <v>0.11790811623177433</v>
      </c>
      <c r="B6107">
        <f t="shared" ca="1" si="199"/>
        <v>0.16718064215183404</v>
      </c>
      <c r="C6107">
        <f t="shared" ca="1" si="198"/>
        <v>0.20457685837754278</v>
      </c>
    </row>
    <row r="6108" spans="1:3">
      <c r="A6108">
        <f t="shared" ca="1" si="199"/>
        <v>0.70716851820179727</v>
      </c>
      <c r="B6108">
        <f t="shared" ca="1" si="199"/>
        <v>0.79660790144680504</v>
      </c>
      <c r="C6108">
        <f t="shared" ca="1" si="198"/>
        <v>1.0652095858483477</v>
      </c>
    </row>
    <row r="6109" spans="1:3">
      <c r="A6109">
        <f t="shared" ca="1" si="199"/>
        <v>0.73624965421367961</v>
      </c>
      <c r="B6109">
        <f t="shared" ca="1" si="199"/>
        <v>0.17776841318573133</v>
      </c>
      <c r="C6109">
        <f t="shared" ca="1" si="198"/>
        <v>0.7574068669191848</v>
      </c>
    </row>
    <row r="6110" spans="1:3">
      <c r="A6110">
        <f t="shared" ca="1" si="199"/>
        <v>0.32855625239972142</v>
      </c>
      <c r="B6110">
        <f t="shared" ca="1" si="199"/>
        <v>0.67033954905400606</v>
      </c>
      <c r="C6110">
        <f t="shared" ca="1" si="198"/>
        <v>0.74652817898380608</v>
      </c>
    </row>
    <row r="6111" spans="1:3">
      <c r="A6111">
        <f t="shared" ca="1" si="199"/>
        <v>0.60140743506599392</v>
      </c>
      <c r="B6111">
        <f t="shared" ca="1" si="199"/>
        <v>9.7500051249880926E-2</v>
      </c>
      <c r="C6111">
        <f t="shared" ca="1" si="198"/>
        <v>0.60925952019347807</v>
      </c>
    </row>
    <row r="6112" spans="1:3">
      <c r="A6112">
        <f t="shared" ca="1" si="199"/>
        <v>0.54647130544344691</v>
      </c>
      <c r="B6112">
        <f t="shared" ca="1" si="199"/>
        <v>0.69205041890745633</v>
      </c>
      <c r="C6112">
        <f t="shared" ca="1" si="198"/>
        <v>0.88179627464797716</v>
      </c>
    </row>
    <row r="6113" spans="1:3">
      <c r="A6113">
        <f t="shared" ca="1" si="199"/>
        <v>0.79736027915259911</v>
      </c>
      <c r="B6113">
        <f t="shared" ca="1" si="199"/>
        <v>0.25146451758155308</v>
      </c>
      <c r="C6113">
        <f t="shared" ca="1" si="198"/>
        <v>0.83607285470396298</v>
      </c>
    </row>
    <row r="6114" spans="1:3">
      <c r="A6114">
        <f t="shared" ca="1" si="199"/>
        <v>0.26597145913638087</v>
      </c>
      <c r="B6114">
        <f t="shared" ca="1" si="199"/>
        <v>0.44563378094608197</v>
      </c>
      <c r="C6114">
        <f t="shared" ca="1" si="198"/>
        <v>0.51897040743710632</v>
      </c>
    </row>
    <row r="6115" spans="1:3">
      <c r="A6115">
        <f t="shared" ca="1" si="199"/>
        <v>0.47121828591753001</v>
      </c>
      <c r="B6115">
        <f t="shared" ca="1" si="199"/>
        <v>0.29905257793507189</v>
      </c>
      <c r="C6115">
        <f t="shared" ca="1" si="198"/>
        <v>0.55810314221715984</v>
      </c>
    </row>
    <row r="6116" spans="1:3">
      <c r="A6116">
        <f t="shared" ca="1" si="199"/>
        <v>0.94391459161761304</v>
      </c>
      <c r="B6116">
        <f t="shared" ca="1" si="199"/>
        <v>0.11666744219655811</v>
      </c>
      <c r="C6116">
        <f t="shared" ca="1" si="198"/>
        <v>0.95109728647354075</v>
      </c>
    </row>
    <row r="6117" spans="1:3">
      <c r="A6117">
        <f t="shared" ca="1" si="199"/>
        <v>0.28226790269491175</v>
      </c>
      <c r="B6117">
        <f t="shared" ca="1" si="199"/>
        <v>0.29466246878291713</v>
      </c>
      <c r="C6117">
        <f t="shared" ca="1" si="198"/>
        <v>0.40804551143350148</v>
      </c>
    </row>
    <row r="6118" spans="1:3">
      <c r="A6118">
        <f t="shared" ca="1" si="199"/>
        <v>0.50735603562043252</v>
      </c>
      <c r="B6118">
        <f t="shared" ca="1" si="199"/>
        <v>0.34585951981898688</v>
      </c>
      <c r="C6118">
        <f t="shared" ca="1" si="198"/>
        <v>0.61402683518711276</v>
      </c>
    </row>
    <row r="6119" spans="1:3">
      <c r="A6119">
        <f t="shared" ca="1" si="199"/>
        <v>0.25656537120539724</v>
      </c>
      <c r="B6119">
        <f t="shared" ca="1" si="199"/>
        <v>3.8381252157705603E-2</v>
      </c>
      <c r="C6119">
        <f t="shared" ca="1" si="198"/>
        <v>0.25942033501434819</v>
      </c>
    </row>
    <row r="6120" spans="1:3">
      <c r="A6120">
        <f t="shared" ca="1" si="199"/>
        <v>0.93117802633696556</v>
      </c>
      <c r="B6120">
        <f t="shared" ca="1" si="199"/>
        <v>0.52562981140363263</v>
      </c>
      <c r="C6120">
        <f t="shared" ca="1" si="198"/>
        <v>1.0692891168290384</v>
      </c>
    </row>
    <row r="6121" spans="1:3">
      <c r="A6121">
        <f t="shared" ca="1" si="199"/>
        <v>0.39457746977404895</v>
      </c>
      <c r="B6121">
        <f t="shared" ca="1" si="199"/>
        <v>0.91855944824419566</v>
      </c>
      <c r="C6121">
        <f t="shared" ca="1" si="198"/>
        <v>0.99972138099170993</v>
      </c>
    </row>
    <row r="6122" spans="1:3">
      <c r="A6122">
        <f t="shared" ca="1" si="199"/>
        <v>9.2418711492427974E-3</v>
      </c>
      <c r="B6122">
        <f t="shared" ca="1" si="199"/>
        <v>9.754436681214429E-2</v>
      </c>
      <c r="C6122">
        <f t="shared" ca="1" si="198"/>
        <v>9.7981200641354474E-2</v>
      </c>
    </row>
    <row r="6123" spans="1:3">
      <c r="A6123">
        <f t="shared" ca="1" si="199"/>
        <v>0.76995122174503194</v>
      </c>
      <c r="B6123">
        <f t="shared" ca="1" si="199"/>
        <v>0.54944621222239221</v>
      </c>
      <c r="C6123">
        <f t="shared" ca="1" si="198"/>
        <v>0.94589429853033868</v>
      </c>
    </row>
    <row r="6124" spans="1:3">
      <c r="A6124">
        <f t="shared" ca="1" si="199"/>
        <v>0.60531976622223738</v>
      </c>
      <c r="B6124">
        <f t="shared" ca="1" si="199"/>
        <v>0.20402809596271254</v>
      </c>
      <c r="C6124">
        <f t="shared" ca="1" si="198"/>
        <v>0.63877968292793552</v>
      </c>
    </row>
    <row r="6125" spans="1:3">
      <c r="A6125">
        <f t="shared" ca="1" si="199"/>
        <v>0.59775248330245745</v>
      </c>
      <c r="B6125">
        <f t="shared" ca="1" si="199"/>
        <v>0.31842040583160269</v>
      </c>
      <c r="C6125">
        <f t="shared" ca="1" si="198"/>
        <v>0.6772736419972486</v>
      </c>
    </row>
    <row r="6126" spans="1:3">
      <c r="A6126">
        <f t="shared" ca="1" si="199"/>
        <v>0.92925671682678512</v>
      </c>
      <c r="B6126">
        <f t="shared" ca="1" si="199"/>
        <v>0.65616405270611722</v>
      </c>
      <c r="C6126">
        <f t="shared" ca="1" si="198"/>
        <v>1.1375716723931781</v>
      </c>
    </row>
    <row r="6127" spans="1:3">
      <c r="A6127">
        <f t="shared" ca="1" si="199"/>
        <v>0.43174816757527879</v>
      </c>
      <c r="B6127">
        <f t="shared" ca="1" si="199"/>
        <v>0.95590328779871925</v>
      </c>
      <c r="C6127">
        <f t="shared" ca="1" si="198"/>
        <v>1.0488839668090137</v>
      </c>
    </row>
    <row r="6128" spans="1:3">
      <c r="A6128">
        <f t="shared" ca="1" si="199"/>
        <v>5.8905067518026044E-2</v>
      </c>
      <c r="B6128">
        <f t="shared" ca="1" si="199"/>
        <v>0.39887192698915896</v>
      </c>
      <c r="C6128">
        <f t="shared" ca="1" si="198"/>
        <v>0.40319799245451132</v>
      </c>
    </row>
    <row r="6129" spans="1:3">
      <c r="A6129">
        <f t="shared" ca="1" si="199"/>
        <v>0.24949377888788149</v>
      </c>
      <c r="B6129">
        <f t="shared" ca="1" si="199"/>
        <v>0.3586182234575972</v>
      </c>
      <c r="C6129">
        <f t="shared" ca="1" si="198"/>
        <v>0.43686860255646459</v>
      </c>
    </row>
    <row r="6130" spans="1:3">
      <c r="A6130">
        <f t="shared" ca="1" si="199"/>
        <v>6.7201560656940273E-2</v>
      </c>
      <c r="B6130">
        <f t="shared" ca="1" si="199"/>
        <v>0.12449993800873926</v>
      </c>
      <c r="C6130">
        <f t="shared" ca="1" si="198"/>
        <v>0.14147891828434492</v>
      </c>
    </row>
    <row r="6131" spans="1:3">
      <c r="A6131">
        <f t="shared" ca="1" si="199"/>
        <v>0.39439616450363246</v>
      </c>
      <c r="B6131">
        <f t="shared" ca="1" si="199"/>
        <v>0.58764567351408914</v>
      </c>
      <c r="C6131">
        <f t="shared" ca="1" si="198"/>
        <v>0.70772577470020381</v>
      </c>
    </row>
    <row r="6132" spans="1:3">
      <c r="A6132">
        <f t="shared" ca="1" si="199"/>
        <v>0.49417227227240801</v>
      </c>
      <c r="B6132">
        <f t="shared" ca="1" si="199"/>
        <v>0.67141868867020094</v>
      </c>
      <c r="C6132">
        <f t="shared" ca="1" si="198"/>
        <v>0.83367217188681986</v>
      </c>
    </row>
    <row r="6133" spans="1:3">
      <c r="A6133">
        <f t="shared" ca="1" si="199"/>
        <v>0.96546499328906066</v>
      </c>
      <c r="B6133">
        <f t="shared" ca="1" si="199"/>
        <v>0.54070568304359767</v>
      </c>
      <c r="C6133">
        <f t="shared" ca="1" si="198"/>
        <v>1.1065646338747184</v>
      </c>
    </row>
    <row r="6134" spans="1:3">
      <c r="A6134">
        <f t="shared" ca="1" si="199"/>
        <v>0.82106892068077286</v>
      </c>
      <c r="B6134">
        <f t="shared" ca="1" si="199"/>
        <v>0.20225177583142795</v>
      </c>
      <c r="C6134">
        <f t="shared" ca="1" si="198"/>
        <v>0.84561217667134825</v>
      </c>
    </row>
    <row r="6135" spans="1:3">
      <c r="A6135">
        <f t="shared" ca="1" si="199"/>
        <v>0.28506973196635954</v>
      </c>
      <c r="B6135">
        <f t="shared" ca="1" si="199"/>
        <v>0.52084152729639754</v>
      </c>
      <c r="C6135">
        <f t="shared" ca="1" si="198"/>
        <v>0.5937513356951849</v>
      </c>
    </row>
    <row r="6136" spans="1:3">
      <c r="A6136">
        <f t="shared" ca="1" si="199"/>
        <v>0.70388309994632436</v>
      </c>
      <c r="B6136">
        <f t="shared" ca="1" si="199"/>
        <v>0.45806597733917442</v>
      </c>
      <c r="C6136">
        <f t="shared" ca="1" si="198"/>
        <v>0.83980703616112928</v>
      </c>
    </row>
    <row r="6137" spans="1:3">
      <c r="A6137">
        <f t="shared" ca="1" si="199"/>
        <v>0.94459643037771457</v>
      </c>
      <c r="B6137">
        <f t="shared" ca="1" si="199"/>
        <v>0.61699500798476947</v>
      </c>
      <c r="C6137">
        <f t="shared" ca="1" si="198"/>
        <v>1.1282487563301129</v>
      </c>
    </row>
    <row r="6138" spans="1:3">
      <c r="A6138">
        <f t="shared" ca="1" si="199"/>
        <v>0.80391558099472604</v>
      </c>
      <c r="B6138">
        <f t="shared" ca="1" si="199"/>
        <v>0.52338275631427678</v>
      </c>
      <c r="C6138">
        <f t="shared" ca="1" si="198"/>
        <v>0.95927564910885632</v>
      </c>
    </row>
    <row r="6139" spans="1:3">
      <c r="A6139">
        <f t="shared" ca="1" si="199"/>
        <v>7.7720121982565615E-2</v>
      </c>
      <c r="B6139">
        <f t="shared" ca="1" si="199"/>
        <v>0.41682542261969502</v>
      </c>
      <c r="C6139">
        <f t="shared" ca="1" si="198"/>
        <v>0.424009257331809</v>
      </c>
    </row>
    <row r="6140" spans="1:3">
      <c r="A6140">
        <f t="shared" ca="1" si="199"/>
        <v>0.94383268174897239</v>
      </c>
      <c r="B6140">
        <f t="shared" ca="1" si="199"/>
        <v>0.60603258560604445</v>
      </c>
      <c r="C6140">
        <f t="shared" ca="1" si="198"/>
        <v>1.1216486196460123</v>
      </c>
    </row>
    <row r="6141" spans="1:3">
      <c r="A6141">
        <f t="shared" ca="1" si="199"/>
        <v>0.98351104934044997</v>
      </c>
      <c r="B6141">
        <f t="shared" ca="1" si="199"/>
        <v>0.7808162797582554</v>
      </c>
      <c r="C6141">
        <f t="shared" ca="1" si="198"/>
        <v>1.2557738836710512</v>
      </c>
    </row>
    <row r="6142" spans="1:3">
      <c r="A6142">
        <f t="shared" ca="1" si="199"/>
        <v>0.87699464479192102</v>
      </c>
      <c r="B6142">
        <f t="shared" ca="1" si="199"/>
        <v>0.94776743128113594</v>
      </c>
      <c r="C6142">
        <f t="shared" ca="1" si="198"/>
        <v>1.2912717416527593</v>
      </c>
    </row>
    <row r="6143" spans="1:3">
      <c r="A6143">
        <f t="shared" ca="1" si="199"/>
        <v>0.20200926657707896</v>
      </c>
      <c r="B6143">
        <f t="shared" ca="1" si="199"/>
        <v>0.87630060861101811</v>
      </c>
      <c r="C6143">
        <f t="shared" ca="1" si="198"/>
        <v>0.89928332600746586</v>
      </c>
    </row>
    <row r="6144" spans="1:3">
      <c r="A6144">
        <f t="shared" ca="1" si="199"/>
        <v>0.20052884904180246</v>
      </c>
      <c r="B6144">
        <f t="shared" ca="1" si="199"/>
        <v>4.0831265946508211E-2</v>
      </c>
      <c r="C6144">
        <f t="shared" ca="1" si="198"/>
        <v>0.20464362090430396</v>
      </c>
    </row>
    <row r="6145" spans="1:3">
      <c r="A6145">
        <f t="shared" ca="1" si="199"/>
        <v>6.4824090793990763E-2</v>
      </c>
      <c r="B6145">
        <f t="shared" ca="1" si="199"/>
        <v>0.98901360398213001</v>
      </c>
      <c r="C6145">
        <f t="shared" ca="1" si="198"/>
        <v>0.99113574832562124</v>
      </c>
    </row>
    <row r="6146" spans="1:3">
      <c r="A6146">
        <f t="shared" ca="1" si="199"/>
        <v>0.9782355390907469</v>
      </c>
      <c r="B6146">
        <f t="shared" ca="1" si="199"/>
        <v>0.74873954394752218</v>
      </c>
      <c r="C6146">
        <f t="shared" ca="1" si="198"/>
        <v>1.2318910968957069</v>
      </c>
    </row>
    <row r="6147" spans="1:3">
      <c r="A6147">
        <f t="shared" ca="1" si="199"/>
        <v>0.32689597273383697</v>
      </c>
      <c r="B6147">
        <f t="shared" ca="1" si="199"/>
        <v>0.95904107525802829</v>
      </c>
      <c r="C6147">
        <f t="shared" ca="1" si="198"/>
        <v>1.0132229572121214</v>
      </c>
    </row>
    <row r="6148" spans="1:3">
      <c r="A6148">
        <f t="shared" ca="1" si="199"/>
        <v>0.51413886036607437</v>
      </c>
      <c r="B6148">
        <f t="shared" ca="1" si="199"/>
        <v>0.87123807732405112</v>
      </c>
      <c r="C6148">
        <f t="shared" ca="1" si="198"/>
        <v>1.0116296531428064</v>
      </c>
    </row>
    <row r="6149" spans="1:3">
      <c r="A6149">
        <f t="shared" ca="1" si="199"/>
        <v>0.94261241668937146</v>
      </c>
      <c r="B6149">
        <f t="shared" ca="1" si="199"/>
        <v>0.66668224609657045</v>
      </c>
      <c r="C6149">
        <f t="shared" ca="1" si="198"/>
        <v>1.1545489965165383</v>
      </c>
    </row>
    <row r="6150" spans="1:3">
      <c r="A6150">
        <f t="shared" ca="1" si="199"/>
        <v>0.6553702861911006</v>
      </c>
      <c r="B6150">
        <f t="shared" ca="1" si="199"/>
        <v>0.96286893941669405</v>
      </c>
      <c r="C6150">
        <f t="shared" ca="1" si="198"/>
        <v>1.1647432363038792</v>
      </c>
    </row>
    <row r="6151" spans="1:3">
      <c r="A6151">
        <f t="shared" ca="1" si="199"/>
        <v>0.50710045540472493</v>
      </c>
      <c r="B6151">
        <f t="shared" ca="1" si="199"/>
        <v>0.23509018181630381</v>
      </c>
      <c r="C6151">
        <f t="shared" ca="1" si="198"/>
        <v>0.55894388399740291</v>
      </c>
    </row>
    <row r="6152" spans="1:3">
      <c r="A6152">
        <f t="shared" ca="1" si="199"/>
        <v>0.30301107986633724</v>
      </c>
      <c r="B6152">
        <f t="shared" ca="1" si="199"/>
        <v>0.73146357002224249</v>
      </c>
      <c r="C6152">
        <f t="shared" ca="1" si="198"/>
        <v>0.79174154166081745</v>
      </c>
    </row>
    <row r="6153" spans="1:3">
      <c r="A6153">
        <f t="shared" ca="1" si="199"/>
        <v>0.92700556563886494</v>
      </c>
      <c r="B6153">
        <f t="shared" ca="1" si="199"/>
        <v>0.34562013513641432</v>
      </c>
      <c r="C6153">
        <f t="shared" ca="1" si="198"/>
        <v>0.98933947487055485</v>
      </c>
    </row>
    <row r="6154" spans="1:3">
      <c r="A6154">
        <f t="shared" ca="1" si="199"/>
        <v>0.2885254151215122</v>
      </c>
      <c r="B6154">
        <f t="shared" ca="1" si="199"/>
        <v>0.56975300862723088</v>
      </c>
      <c r="C6154">
        <f t="shared" ca="1" si="198"/>
        <v>0.63864341068457164</v>
      </c>
    </row>
    <row r="6155" spans="1:3">
      <c r="A6155">
        <f t="shared" ca="1" si="199"/>
        <v>0.12514369351720234</v>
      </c>
      <c r="B6155">
        <f t="shared" ca="1" si="199"/>
        <v>0.66616892040838138</v>
      </c>
      <c r="C6155">
        <f t="shared" ca="1" si="198"/>
        <v>0.67782149165189198</v>
      </c>
    </row>
    <row r="6156" spans="1:3">
      <c r="A6156">
        <f t="shared" ca="1" si="199"/>
        <v>0.33485068356731063</v>
      </c>
      <c r="B6156">
        <f t="shared" ca="1" si="199"/>
        <v>0.58809147856482014</v>
      </c>
      <c r="C6156">
        <f t="shared" ca="1" si="198"/>
        <v>0.67673966002152675</v>
      </c>
    </row>
    <row r="6157" spans="1:3">
      <c r="A6157">
        <f t="shared" ca="1" si="199"/>
        <v>0.97860979720371688</v>
      </c>
      <c r="B6157">
        <f t="shared" ca="1" si="199"/>
        <v>0.74430898845457705</v>
      </c>
      <c r="C6157">
        <f t="shared" ca="1" si="198"/>
        <v>1.2295011205677593</v>
      </c>
    </row>
    <row r="6158" spans="1:3">
      <c r="A6158">
        <f t="shared" ca="1" si="199"/>
        <v>0.57972310370951163</v>
      </c>
      <c r="B6158">
        <f t="shared" ca="1" si="199"/>
        <v>0.24721768158087798</v>
      </c>
      <c r="C6158">
        <f t="shared" ca="1" si="198"/>
        <v>0.63023444769451753</v>
      </c>
    </row>
    <row r="6159" spans="1:3">
      <c r="A6159">
        <f t="shared" ca="1" si="199"/>
        <v>0.18229776792304619</v>
      </c>
      <c r="B6159">
        <f t="shared" ca="1" si="199"/>
        <v>0.41921356402963283</v>
      </c>
      <c r="C6159">
        <f t="shared" ca="1" si="198"/>
        <v>0.45713508775432221</v>
      </c>
    </row>
    <row r="6160" spans="1:3">
      <c r="A6160">
        <f t="shared" ca="1" si="199"/>
        <v>0.4036284861203967</v>
      </c>
      <c r="B6160">
        <f t="shared" ca="1" si="199"/>
        <v>0.98542695039031969</v>
      </c>
      <c r="C6160">
        <f t="shared" ca="1" si="198"/>
        <v>1.0648860170757286</v>
      </c>
    </row>
    <row r="6161" spans="1:3">
      <c r="A6161">
        <f t="shared" ca="1" si="199"/>
        <v>7.0420498596831749E-2</v>
      </c>
      <c r="B6161">
        <f t="shared" ca="1" si="199"/>
        <v>0.4161608020804124</v>
      </c>
      <c r="C6161">
        <f t="shared" ca="1" si="198"/>
        <v>0.4220768411211856</v>
      </c>
    </row>
    <row r="6162" spans="1:3">
      <c r="A6162">
        <f t="shared" ca="1" si="199"/>
        <v>0.40331486783091464</v>
      </c>
      <c r="B6162">
        <f t="shared" ca="1" si="199"/>
        <v>0.96004735448332212</v>
      </c>
      <c r="C6162">
        <f t="shared" ref="C6162:C6225" ca="1" si="200">SQRT(A6162^2+B6162^2)</f>
        <v>1.0413231032988242</v>
      </c>
    </row>
    <row r="6163" spans="1:3">
      <c r="A6163">
        <f t="shared" ca="1" si="199"/>
        <v>0.39875948234930547</v>
      </c>
      <c r="B6163">
        <f t="shared" ca="1" si="199"/>
        <v>0.42205462678248296</v>
      </c>
      <c r="C6163">
        <f t="shared" ca="1" si="200"/>
        <v>0.58063691990088528</v>
      </c>
    </row>
    <row r="6164" spans="1:3">
      <c r="A6164">
        <f t="shared" ca="1" si="199"/>
        <v>0.59350986576009745</v>
      </c>
      <c r="B6164">
        <f t="shared" ca="1" si="199"/>
        <v>0.74021619232553348</v>
      </c>
      <c r="C6164">
        <f t="shared" ca="1" si="200"/>
        <v>0.94877498498615576</v>
      </c>
    </row>
    <row r="6165" spans="1:3">
      <c r="A6165">
        <f t="shared" ca="1" si="199"/>
        <v>0.37679695721908502</v>
      </c>
      <c r="B6165">
        <f t="shared" ca="1" si="199"/>
        <v>1.7136731457867427E-2</v>
      </c>
      <c r="C6165">
        <f t="shared" ca="1" si="200"/>
        <v>0.37718644532196544</v>
      </c>
    </row>
    <row r="6166" spans="1:3">
      <c r="A6166">
        <f t="shared" ca="1" si="199"/>
        <v>0.67463882331503555</v>
      </c>
      <c r="B6166">
        <f t="shared" ca="1" si="199"/>
        <v>0.15244188753695198</v>
      </c>
      <c r="C6166">
        <f t="shared" ca="1" si="200"/>
        <v>0.6916473602926021</v>
      </c>
    </row>
    <row r="6167" spans="1:3">
      <c r="A6167">
        <f t="shared" ca="1" si="199"/>
        <v>0.28352679692943639</v>
      </c>
      <c r="B6167">
        <f t="shared" ca="1" si="199"/>
        <v>0.49532003851163608</v>
      </c>
      <c r="C6167">
        <f t="shared" ca="1" si="200"/>
        <v>0.5707270671067165</v>
      </c>
    </row>
    <row r="6168" spans="1:3">
      <c r="A6168">
        <f t="shared" ca="1" si="199"/>
        <v>0.8650650881763795</v>
      </c>
      <c r="B6168">
        <f t="shared" ca="1" si="199"/>
        <v>0.59798363415757194</v>
      </c>
      <c r="C6168">
        <f t="shared" ca="1" si="200"/>
        <v>1.0516282772452936</v>
      </c>
    </row>
    <row r="6169" spans="1:3">
      <c r="A6169">
        <f t="shared" ca="1" si="199"/>
        <v>0.79476353735935845</v>
      </c>
      <c r="B6169">
        <f t="shared" ca="1" si="199"/>
        <v>0.73927390246171854</v>
      </c>
      <c r="C6169">
        <f t="shared" ca="1" si="200"/>
        <v>1.0854376919827959</v>
      </c>
    </row>
    <row r="6170" spans="1:3">
      <c r="A6170">
        <f t="shared" ca="1" si="199"/>
        <v>0.456019535354244</v>
      </c>
      <c r="B6170">
        <f t="shared" ca="1" si="199"/>
        <v>0.91671952450087701</v>
      </c>
      <c r="C6170">
        <f t="shared" ca="1" si="200"/>
        <v>1.023879144833908</v>
      </c>
    </row>
    <row r="6171" spans="1:3">
      <c r="A6171">
        <f t="shared" ref="A6171:B6234" ca="1" si="201">RAND()</f>
        <v>0.40547874989078991</v>
      </c>
      <c r="B6171">
        <f t="shared" ca="1" si="201"/>
        <v>0.6986964890093077</v>
      </c>
      <c r="C6171">
        <f t="shared" ca="1" si="200"/>
        <v>0.8078303041895194</v>
      </c>
    </row>
    <row r="6172" spans="1:3">
      <c r="A6172">
        <f t="shared" ca="1" si="201"/>
        <v>0.57065203957881749</v>
      </c>
      <c r="B6172">
        <f t="shared" ca="1" si="201"/>
        <v>0.5786959889173886</v>
      </c>
      <c r="C6172">
        <f t="shared" ca="1" si="200"/>
        <v>0.81273168872915158</v>
      </c>
    </row>
    <row r="6173" spans="1:3">
      <c r="A6173">
        <f t="shared" ca="1" si="201"/>
        <v>0.25806197787915153</v>
      </c>
      <c r="B6173">
        <f t="shared" ca="1" si="201"/>
        <v>0.47851705309949466</v>
      </c>
      <c r="C6173">
        <f t="shared" ca="1" si="200"/>
        <v>0.54366768759410766</v>
      </c>
    </row>
    <row r="6174" spans="1:3">
      <c r="A6174">
        <f t="shared" ca="1" si="201"/>
        <v>0.17681803143113939</v>
      </c>
      <c r="B6174">
        <f t="shared" ca="1" si="201"/>
        <v>0.83649977142158605</v>
      </c>
      <c r="C6174">
        <f t="shared" ca="1" si="200"/>
        <v>0.85498332371312902</v>
      </c>
    </row>
    <row r="6175" spans="1:3">
      <c r="A6175">
        <f t="shared" ca="1" si="201"/>
        <v>0.41903626288058149</v>
      </c>
      <c r="B6175">
        <f t="shared" ca="1" si="201"/>
        <v>0.71113690557103837</v>
      </c>
      <c r="C6175">
        <f t="shared" ca="1" si="200"/>
        <v>0.82541328319459195</v>
      </c>
    </row>
    <row r="6176" spans="1:3">
      <c r="A6176">
        <f t="shared" ca="1" si="201"/>
        <v>2.5618666676564317E-2</v>
      </c>
      <c r="B6176">
        <f t="shared" ca="1" si="201"/>
        <v>0.21400078974147618</v>
      </c>
      <c r="C6176">
        <f t="shared" ca="1" si="200"/>
        <v>0.2155287778749288</v>
      </c>
    </row>
    <row r="6177" spans="1:3">
      <c r="A6177">
        <f t="shared" ca="1" si="201"/>
        <v>0.53957674343564577</v>
      </c>
      <c r="B6177">
        <f t="shared" ca="1" si="201"/>
        <v>0.93076342866334016</v>
      </c>
      <c r="C6177">
        <f t="shared" ca="1" si="200"/>
        <v>1.0758548332343698</v>
      </c>
    </row>
    <row r="6178" spans="1:3">
      <c r="A6178">
        <f t="shared" ca="1" si="201"/>
        <v>0.4187648983197505</v>
      </c>
      <c r="B6178">
        <f t="shared" ca="1" si="201"/>
        <v>1.0232299193376093E-2</v>
      </c>
      <c r="C6178">
        <f t="shared" ca="1" si="200"/>
        <v>0.41888989008035721</v>
      </c>
    </row>
    <row r="6179" spans="1:3">
      <c r="A6179">
        <f t="shared" ca="1" si="201"/>
        <v>0.62595527079338353</v>
      </c>
      <c r="B6179">
        <f t="shared" ca="1" si="201"/>
        <v>0.15933303248311859</v>
      </c>
      <c r="C6179">
        <f t="shared" ca="1" si="200"/>
        <v>0.64591564176313665</v>
      </c>
    </row>
    <row r="6180" spans="1:3">
      <c r="A6180">
        <f t="shared" ca="1" si="201"/>
        <v>0.97499484585205209</v>
      </c>
      <c r="B6180">
        <f t="shared" ca="1" si="201"/>
        <v>0.72235103397451894</v>
      </c>
      <c r="C6180">
        <f t="shared" ca="1" si="200"/>
        <v>1.2134273631833605</v>
      </c>
    </row>
    <row r="6181" spans="1:3">
      <c r="A6181">
        <f t="shared" ca="1" si="201"/>
        <v>0.66338746085239109</v>
      </c>
      <c r="B6181">
        <f t="shared" ca="1" si="201"/>
        <v>0.83696571200835024</v>
      </c>
      <c r="C6181">
        <f t="shared" ca="1" si="200"/>
        <v>1.0679862013592814</v>
      </c>
    </row>
    <row r="6182" spans="1:3">
      <c r="A6182">
        <f t="shared" ca="1" si="201"/>
        <v>0.43815574330255913</v>
      </c>
      <c r="B6182">
        <f t="shared" ca="1" si="201"/>
        <v>0.33121604248754011</v>
      </c>
      <c r="C6182">
        <f t="shared" ca="1" si="200"/>
        <v>0.54925815623450336</v>
      </c>
    </row>
    <row r="6183" spans="1:3">
      <c r="A6183">
        <f t="shared" ca="1" si="201"/>
        <v>0.16744152769751963</v>
      </c>
      <c r="B6183">
        <f t="shared" ca="1" si="201"/>
        <v>6.1411944660903828E-2</v>
      </c>
      <c r="C6183">
        <f t="shared" ca="1" si="200"/>
        <v>0.17834823280513085</v>
      </c>
    </row>
    <row r="6184" spans="1:3">
      <c r="A6184">
        <f t="shared" ca="1" si="201"/>
        <v>0.73066682826720353</v>
      </c>
      <c r="B6184">
        <f t="shared" ca="1" si="201"/>
        <v>0.77292693126310041</v>
      </c>
      <c r="C6184">
        <f t="shared" ca="1" si="200"/>
        <v>1.0636211990186397</v>
      </c>
    </row>
    <row r="6185" spans="1:3">
      <c r="A6185">
        <f t="shared" ca="1" si="201"/>
        <v>0.17904232098226203</v>
      </c>
      <c r="B6185">
        <f t="shared" ca="1" si="201"/>
        <v>0.94944156243127509</v>
      </c>
      <c r="C6185">
        <f t="shared" ca="1" si="200"/>
        <v>0.96617567407519434</v>
      </c>
    </row>
    <row r="6186" spans="1:3">
      <c r="A6186">
        <f t="shared" ca="1" si="201"/>
        <v>0.99424036512573366</v>
      </c>
      <c r="B6186">
        <f t="shared" ca="1" si="201"/>
        <v>0.68807770766488829</v>
      </c>
      <c r="C6186">
        <f t="shared" ca="1" si="200"/>
        <v>1.209117378681954</v>
      </c>
    </row>
    <row r="6187" spans="1:3">
      <c r="A6187">
        <f t="shared" ca="1" si="201"/>
        <v>0.33495593718362215</v>
      </c>
      <c r="B6187">
        <f t="shared" ca="1" si="201"/>
        <v>0.66910883216132788</v>
      </c>
      <c r="C6187">
        <f t="shared" ca="1" si="200"/>
        <v>0.74826606840805943</v>
      </c>
    </row>
    <row r="6188" spans="1:3">
      <c r="A6188">
        <f t="shared" ca="1" si="201"/>
        <v>0.81983209083409747</v>
      </c>
      <c r="B6188">
        <f t="shared" ca="1" si="201"/>
        <v>0.18940147471948876</v>
      </c>
      <c r="C6188">
        <f t="shared" ca="1" si="200"/>
        <v>0.84142591818134826</v>
      </c>
    </row>
    <row r="6189" spans="1:3">
      <c r="A6189">
        <f t="shared" ca="1" si="201"/>
        <v>0.78630338168204617</v>
      </c>
      <c r="B6189">
        <f t="shared" ca="1" si="201"/>
        <v>0.2063709986887261</v>
      </c>
      <c r="C6189">
        <f t="shared" ca="1" si="200"/>
        <v>0.81293418992216326</v>
      </c>
    </row>
    <row r="6190" spans="1:3">
      <c r="A6190">
        <f t="shared" ca="1" si="201"/>
        <v>0.50062680881910637</v>
      </c>
      <c r="B6190">
        <f t="shared" ca="1" si="201"/>
        <v>0.42113823117688298</v>
      </c>
      <c r="C6190">
        <f t="shared" ca="1" si="200"/>
        <v>0.65420532821675781</v>
      </c>
    </row>
    <row r="6191" spans="1:3">
      <c r="A6191">
        <f t="shared" ca="1" si="201"/>
        <v>0.998162881416647</v>
      </c>
      <c r="B6191">
        <f t="shared" ca="1" si="201"/>
        <v>0.90933486445919698</v>
      </c>
      <c r="C6191">
        <f t="shared" ca="1" si="200"/>
        <v>1.3502662824639478</v>
      </c>
    </row>
    <row r="6192" spans="1:3">
      <c r="A6192">
        <f t="shared" ca="1" si="201"/>
        <v>0.23876154806930572</v>
      </c>
      <c r="B6192">
        <f t="shared" ca="1" si="201"/>
        <v>0.50533406256272428</v>
      </c>
      <c r="C6192">
        <f t="shared" ca="1" si="200"/>
        <v>0.55890034140497602</v>
      </c>
    </row>
    <row r="6193" spans="1:3">
      <c r="A6193">
        <f t="shared" ca="1" si="201"/>
        <v>0.38831631003449729</v>
      </c>
      <c r="B6193">
        <f t="shared" ca="1" si="201"/>
        <v>0.26925947033032571</v>
      </c>
      <c r="C6193">
        <f t="shared" ca="1" si="200"/>
        <v>0.47253594466598559</v>
      </c>
    </row>
    <row r="6194" spans="1:3">
      <c r="A6194">
        <f t="shared" ca="1" si="201"/>
        <v>0.11415260518333525</v>
      </c>
      <c r="B6194">
        <f t="shared" ca="1" si="201"/>
        <v>0.57408114271584054</v>
      </c>
      <c r="C6194">
        <f t="shared" ca="1" si="200"/>
        <v>0.58532040430183851</v>
      </c>
    </row>
    <row r="6195" spans="1:3">
      <c r="A6195">
        <f t="shared" ca="1" si="201"/>
        <v>0.68540107289845764</v>
      </c>
      <c r="B6195">
        <f t="shared" ca="1" si="201"/>
        <v>0.73844871921210142</v>
      </c>
      <c r="C6195">
        <f t="shared" ca="1" si="200"/>
        <v>1.0075123530936729</v>
      </c>
    </row>
    <row r="6196" spans="1:3">
      <c r="A6196">
        <f t="shared" ca="1" si="201"/>
        <v>0.68437199321215303</v>
      </c>
      <c r="B6196">
        <f t="shared" ca="1" si="201"/>
        <v>0.41804667613541824</v>
      </c>
      <c r="C6196">
        <f t="shared" ca="1" si="200"/>
        <v>0.8019526473059656</v>
      </c>
    </row>
    <row r="6197" spans="1:3">
      <c r="A6197">
        <f t="shared" ca="1" si="201"/>
        <v>0.24485111950343708</v>
      </c>
      <c r="B6197">
        <f t="shared" ca="1" si="201"/>
        <v>0.99146889448002185</v>
      </c>
      <c r="C6197">
        <f t="shared" ca="1" si="200"/>
        <v>1.0212554232137634</v>
      </c>
    </row>
    <row r="6198" spans="1:3">
      <c r="A6198">
        <f t="shared" ca="1" si="201"/>
        <v>0.5681342635089095</v>
      </c>
      <c r="B6198">
        <f t="shared" ca="1" si="201"/>
        <v>0.75845794798533461</v>
      </c>
      <c r="C6198">
        <f t="shared" ca="1" si="200"/>
        <v>0.94764708633274208</v>
      </c>
    </row>
    <row r="6199" spans="1:3">
      <c r="A6199">
        <f t="shared" ca="1" si="201"/>
        <v>0.35013953262750874</v>
      </c>
      <c r="B6199">
        <f t="shared" ca="1" si="201"/>
        <v>0.91385197738327406</v>
      </c>
      <c r="C6199">
        <f t="shared" ca="1" si="200"/>
        <v>0.97863329642718078</v>
      </c>
    </row>
    <row r="6200" spans="1:3">
      <c r="A6200">
        <f t="shared" ca="1" si="201"/>
        <v>5.160739893290156E-2</v>
      </c>
      <c r="B6200">
        <f t="shared" ca="1" si="201"/>
        <v>0.50616645348873135</v>
      </c>
      <c r="C6200">
        <f t="shared" ca="1" si="200"/>
        <v>0.50879052886426612</v>
      </c>
    </row>
    <row r="6201" spans="1:3">
      <c r="A6201">
        <f t="shared" ca="1" si="201"/>
        <v>0.57852220580389258</v>
      </c>
      <c r="B6201">
        <f t="shared" ca="1" si="201"/>
        <v>0.46371299353177164</v>
      </c>
      <c r="C6201">
        <f t="shared" ca="1" si="200"/>
        <v>0.74142948618084936</v>
      </c>
    </row>
    <row r="6202" spans="1:3">
      <c r="A6202">
        <f t="shared" ca="1" si="201"/>
        <v>0.34477739712201583</v>
      </c>
      <c r="B6202">
        <f t="shared" ca="1" si="201"/>
        <v>0.5645312374444984</v>
      </c>
      <c r="C6202">
        <f t="shared" ca="1" si="200"/>
        <v>0.66148845161261038</v>
      </c>
    </row>
    <row r="6203" spans="1:3">
      <c r="A6203">
        <f t="shared" ca="1" si="201"/>
        <v>0.23820347116634366</v>
      </c>
      <c r="B6203">
        <f t="shared" ca="1" si="201"/>
        <v>1.4166554879011528E-2</v>
      </c>
      <c r="C6203">
        <f t="shared" ca="1" si="200"/>
        <v>0.23862435951267666</v>
      </c>
    </row>
    <row r="6204" spans="1:3">
      <c r="A6204">
        <f t="shared" ca="1" si="201"/>
        <v>0.17533847239792522</v>
      </c>
      <c r="B6204">
        <f t="shared" ca="1" si="201"/>
        <v>0.99880624026354781</v>
      </c>
      <c r="C6204">
        <f t="shared" ca="1" si="200"/>
        <v>1.0140796248284658</v>
      </c>
    </row>
    <row r="6205" spans="1:3">
      <c r="A6205">
        <f t="shared" ca="1" si="201"/>
        <v>0.94263672507804586</v>
      </c>
      <c r="B6205">
        <f t="shared" ca="1" si="201"/>
        <v>0.61974841544997616</v>
      </c>
      <c r="C6205">
        <f t="shared" ca="1" si="200"/>
        <v>1.1281188296977493</v>
      </c>
    </row>
    <row r="6206" spans="1:3">
      <c r="A6206">
        <f t="shared" ca="1" si="201"/>
        <v>0.25383315551334817</v>
      </c>
      <c r="B6206">
        <f t="shared" ca="1" si="201"/>
        <v>0.61365684582870017</v>
      </c>
      <c r="C6206">
        <f t="shared" ca="1" si="200"/>
        <v>0.6640828225984261</v>
      </c>
    </row>
    <row r="6207" spans="1:3">
      <c r="A6207">
        <f t="shared" ca="1" si="201"/>
        <v>0.64736433169673546</v>
      </c>
      <c r="B6207">
        <f t="shared" ca="1" si="201"/>
        <v>0.54588256323677342</v>
      </c>
      <c r="C6207">
        <f t="shared" ca="1" si="200"/>
        <v>0.8467988845051172</v>
      </c>
    </row>
    <row r="6208" spans="1:3">
      <c r="A6208">
        <f t="shared" ca="1" si="201"/>
        <v>0.28323557314251957</v>
      </c>
      <c r="B6208">
        <f t="shared" ca="1" si="201"/>
        <v>0.59902924110156164</v>
      </c>
      <c r="C6208">
        <f t="shared" ca="1" si="200"/>
        <v>0.66261483652879705</v>
      </c>
    </row>
    <row r="6209" spans="1:3">
      <c r="A6209">
        <f t="shared" ca="1" si="201"/>
        <v>0.57282573159318417</v>
      </c>
      <c r="B6209">
        <f t="shared" ca="1" si="201"/>
        <v>0.63565216685219639</v>
      </c>
      <c r="C6209">
        <f t="shared" ca="1" si="200"/>
        <v>0.85567692267535134</v>
      </c>
    </row>
    <row r="6210" spans="1:3">
      <c r="A6210">
        <f t="shared" ca="1" si="201"/>
        <v>0.62999333420339099</v>
      </c>
      <c r="B6210">
        <f t="shared" ca="1" si="201"/>
        <v>0.67974350745953416</v>
      </c>
      <c r="C6210">
        <f t="shared" ca="1" si="200"/>
        <v>0.9267916902271488</v>
      </c>
    </row>
    <row r="6211" spans="1:3">
      <c r="A6211">
        <f t="shared" ca="1" si="201"/>
        <v>0.31760299066445441</v>
      </c>
      <c r="B6211">
        <f t="shared" ca="1" si="201"/>
        <v>0.6729567638167282</v>
      </c>
      <c r="C6211">
        <f t="shared" ca="1" si="200"/>
        <v>0.74413874085797282</v>
      </c>
    </row>
    <row r="6212" spans="1:3">
      <c r="A6212">
        <f t="shared" ca="1" si="201"/>
        <v>0.57067861401992559</v>
      </c>
      <c r="B6212">
        <f t="shared" ca="1" si="201"/>
        <v>0.62767402589906851</v>
      </c>
      <c r="C6212">
        <f t="shared" ca="1" si="200"/>
        <v>0.84832114395908331</v>
      </c>
    </row>
    <row r="6213" spans="1:3">
      <c r="A6213">
        <f t="shared" ca="1" si="201"/>
        <v>0.93508753780770348</v>
      </c>
      <c r="B6213">
        <f t="shared" ca="1" si="201"/>
        <v>0.69617422097780945</v>
      </c>
      <c r="C6213">
        <f t="shared" ca="1" si="200"/>
        <v>1.1657818189169591</v>
      </c>
    </row>
    <row r="6214" spans="1:3">
      <c r="A6214">
        <f t="shared" ca="1" si="201"/>
        <v>5.1760407241090434E-3</v>
      </c>
      <c r="B6214">
        <f t="shared" ca="1" si="201"/>
        <v>0.88895352036161057</v>
      </c>
      <c r="C6214">
        <f t="shared" ca="1" si="200"/>
        <v>0.88896858929935096</v>
      </c>
    </row>
    <row r="6215" spans="1:3">
      <c r="A6215">
        <f t="shared" ca="1" si="201"/>
        <v>0.118315941691435</v>
      </c>
      <c r="B6215">
        <f t="shared" ca="1" si="201"/>
        <v>3.9634409047721419E-2</v>
      </c>
      <c r="C6215">
        <f t="shared" ca="1" si="200"/>
        <v>0.12477799661355822</v>
      </c>
    </row>
    <row r="6216" spans="1:3">
      <c r="A6216">
        <f t="shared" ca="1" si="201"/>
        <v>0.44344845618979889</v>
      </c>
      <c r="B6216">
        <f t="shared" ca="1" si="201"/>
        <v>0.84764854327659123</v>
      </c>
      <c r="C6216">
        <f t="shared" ca="1" si="200"/>
        <v>0.95663712358241837</v>
      </c>
    </row>
    <row r="6217" spans="1:3">
      <c r="A6217">
        <f t="shared" ca="1" si="201"/>
        <v>0.50379224543848977</v>
      </c>
      <c r="B6217">
        <f t="shared" ca="1" si="201"/>
        <v>0.76404909847224189</v>
      </c>
      <c r="C6217">
        <f t="shared" ca="1" si="200"/>
        <v>0.91519268541668375</v>
      </c>
    </row>
    <row r="6218" spans="1:3">
      <c r="A6218">
        <f t="shared" ca="1" si="201"/>
        <v>0.73170921138625999</v>
      </c>
      <c r="B6218">
        <f t="shared" ca="1" si="201"/>
        <v>0.30748202133781888</v>
      </c>
      <c r="C6218">
        <f t="shared" ca="1" si="200"/>
        <v>0.79368984085314676</v>
      </c>
    </row>
    <row r="6219" spans="1:3">
      <c r="A6219">
        <f t="shared" ca="1" si="201"/>
        <v>0.80536040171864443</v>
      </c>
      <c r="B6219">
        <f t="shared" ca="1" si="201"/>
        <v>1.0213437987658835E-2</v>
      </c>
      <c r="C6219">
        <f t="shared" ca="1" si="200"/>
        <v>0.80542516162083244</v>
      </c>
    </row>
    <row r="6220" spans="1:3">
      <c r="A6220">
        <f t="shared" ca="1" si="201"/>
        <v>0.31328440585093631</v>
      </c>
      <c r="B6220">
        <f t="shared" ca="1" si="201"/>
        <v>0.23302916229749826</v>
      </c>
      <c r="C6220">
        <f t="shared" ca="1" si="200"/>
        <v>0.39044808800972247</v>
      </c>
    </row>
    <row r="6221" spans="1:3">
      <c r="A6221">
        <f t="shared" ca="1" si="201"/>
        <v>0.86864976454307907</v>
      </c>
      <c r="B6221">
        <f t="shared" ca="1" si="201"/>
        <v>0.96137459764486266</v>
      </c>
      <c r="C6221">
        <f t="shared" ca="1" si="200"/>
        <v>1.2956826503575511</v>
      </c>
    </row>
    <row r="6222" spans="1:3">
      <c r="A6222">
        <f t="shared" ca="1" si="201"/>
        <v>1.2457926786737517E-2</v>
      </c>
      <c r="B6222">
        <f t="shared" ca="1" si="201"/>
        <v>0.94971245745819033</v>
      </c>
      <c r="C6222">
        <f t="shared" ca="1" si="200"/>
        <v>0.94979416285377261</v>
      </c>
    </row>
    <row r="6223" spans="1:3">
      <c r="A6223">
        <f t="shared" ca="1" si="201"/>
        <v>0.90838878339309304</v>
      </c>
      <c r="B6223">
        <f t="shared" ca="1" si="201"/>
        <v>0.60469654885400814</v>
      </c>
      <c r="C6223">
        <f t="shared" ca="1" si="200"/>
        <v>1.0912507035463168</v>
      </c>
    </row>
    <row r="6224" spans="1:3">
      <c r="A6224">
        <f t="shared" ca="1" si="201"/>
        <v>0.35506221643665015</v>
      </c>
      <c r="B6224">
        <f t="shared" ca="1" si="201"/>
        <v>0.68645009047804706</v>
      </c>
      <c r="C6224">
        <f t="shared" ca="1" si="200"/>
        <v>0.77284080136741329</v>
      </c>
    </row>
    <row r="6225" spans="1:3">
      <c r="A6225">
        <f t="shared" ca="1" si="201"/>
        <v>0.12071111521937894</v>
      </c>
      <c r="B6225">
        <f t="shared" ca="1" si="201"/>
        <v>0.61498015456163557</v>
      </c>
      <c r="C6225">
        <f t="shared" ca="1" si="200"/>
        <v>0.6267150579347518</v>
      </c>
    </row>
    <row r="6226" spans="1:3">
      <c r="A6226">
        <f t="shared" ca="1" si="201"/>
        <v>0.76173559254220891</v>
      </c>
      <c r="B6226">
        <f t="shared" ca="1" si="201"/>
        <v>0.88059128573695489</v>
      </c>
      <c r="C6226">
        <f t="shared" ref="C6226:C6289" ca="1" si="202">SQRT(A6226^2+B6226^2)</f>
        <v>1.1643376337907718</v>
      </c>
    </row>
    <row r="6227" spans="1:3">
      <c r="A6227">
        <f t="shared" ca="1" si="201"/>
        <v>0.64530430230388447</v>
      </c>
      <c r="B6227">
        <f t="shared" ca="1" si="201"/>
        <v>0.2213467609944928</v>
      </c>
      <c r="C6227">
        <f t="shared" ca="1" si="202"/>
        <v>0.68221113386887511</v>
      </c>
    </row>
    <row r="6228" spans="1:3">
      <c r="A6228">
        <f t="shared" ca="1" si="201"/>
        <v>0.75891533950834855</v>
      </c>
      <c r="B6228">
        <f t="shared" ca="1" si="201"/>
        <v>0.22373974056063162</v>
      </c>
      <c r="C6228">
        <f t="shared" ca="1" si="202"/>
        <v>0.79120917843969096</v>
      </c>
    </row>
    <row r="6229" spans="1:3">
      <c r="A6229">
        <f t="shared" ca="1" si="201"/>
        <v>0.16187414211253781</v>
      </c>
      <c r="B6229">
        <f t="shared" ca="1" si="201"/>
        <v>0.34907418927468825</v>
      </c>
      <c r="C6229">
        <f t="shared" ca="1" si="202"/>
        <v>0.38478049262202857</v>
      </c>
    </row>
    <row r="6230" spans="1:3">
      <c r="A6230">
        <f t="shared" ca="1" si="201"/>
        <v>0.73119327060976502</v>
      </c>
      <c r="B6230">
        <f t="shared" ca="1" si="201"/>
        <v>0.5713138992250606</v>
      </c>
      <c r="C6230">
        <f t="shared" ca="1" si="202"/>
        <v>0.92792411889806359</v>
      </c>
    </row>
    <row r="6231" spans="1:3">
      <c r="A6231">
        <f t="shared" ca="1" si="201"/>
        <v>0.15166639618018962</v>
      </c>
      <c r="B6231">
        <f t="shared" ca="1" si="201"/>
        <v>2.0820333133087843E-2</v>
      </c>
      <c r="C6231">
        <f t="shared" ca="1" si="202"/>
        <v>0.1530888043001806</v>
      </c>
    </row>
    <row r="6232" spans="1:3">
      <c r="A6232">
        <f t="shared" ca="1" si="201"/>
        <v>0.62950908982111287</v>
      </c>
      <c r="B6232">
        <f t="shared" ca="1" si="201"/>
        <v>0.81899238056212198</v>
      </c>
      <c r="C6232">
        <f t="shared" ca="1" si="202"/>
        <v>1.0329715453903934</v>
      </c>
    </row>
    <row r="6233" spans="1:3">
      <c r="A6233">
        <f t="shared" ca="1" si="201"/>
        <v>0.33524033175854129</v>
      </c>
      <c r="B6233">
        <f t="shared" ca="1" si="201"/>
        <v>8.9448840742079483E-2</v>
      </c>
      <c r="C6233">
        <f t="shared" ca="1" si="202"/>
        <v>0.34696855066083254</v>
      </c>
    </row>
    <row r="6234" spans="1:3">
      <c r="A6234">
        <f t="shared" ca="1" si="201"/>
        <v>0.94727662611512642</v>
      </c>
      <c r="B6234">
        <f t="shared" ca="1" si="201"/>
        <v>0.36778888914795971</v>
      </c>
      <c r="C6234">
        <f t="shared" ca="1" si="202"/>
        <v>1.0161701006055763</v>
      </c>
    </row>
    <row r="6235" spans="1:3">
      <c r="A6235">
        <f t="shared" ref="A6235:B6298" ca="1" si="203">RAND()</f>
        <v>0.46269241277332185</v>
      </c>
      <c r="B6235">
        <f t="shared" ca="1" si="203"/>
        <v>0.87468035515757947</v>
      </c>
      <c r="C6235">
        <f t="shared" ca="1" si="202"/>
        <v>0.98952008192688412</v>
      </c>
    </row>
    <row r="6236" spans="1:3">
      <c r="A6236">
        <f t="shared" ca="1" si="203"/>
        <v>0.47952723091475491</v>
      </c>
      <c r="B6236">
        <f t="shared" ca="1" si="203"/>
        <v>0.94824534504459734</v>
      </c>
      <c r="C6236">
        <f t="shared" ca="1" si="202"/>
        <v>1.0625985128859914</v>
      </c>
    </row>
    <row r="6237" spans="1:3">
      <c r="A6237">
        <f t="shared" ca="1" si="203"/>
        <v>8.399646356338053E-2</v>
      </c>
      <c r="B6237">
        <f t="shared" ca="1" si="203"/>
        <v>0.26121087007049937</v>
      </c>
      <c r="C6237">
        <f t="shared" ca="1" si="202"/>
        <v>0.27438389991787349</v>
      </c>
    </row>
    <row r="6238" spans="1:3">
      <c r="A6238">
        <f t="shared" ca="1" si="203"/>
        <v>0.93517331192833808</v>
      </c>
      <c r="B6238">
        <f t="shared" ca="1" si="203"/>
        <v>0.9715544670852978</v>
      </c>
      <c r="C6238">
        <f t="shared" ca="1" si="202"/>
        <v>1.3485055453561967</v>
      </c>
    </row>
    <row r="6239" spans="1:3">
      <c r="A6239">
        <f t="shared" ca="1" si="203"/>
        <v>0.66280322761122079</v>
      </c>
      <c r="B6239">
        <f t="shared" ca="1" si="203"/>
        <v>5.9877736771341006E-2</v>
      </c>
      <c r="C6239">
        <f t="shared" ca="1" si="202"/>
        <v>0.66550241313815672</v>
      </c>
    </row>
    <row r="6240" spans="1:3">
      <c r="A6240">
        <f t="shared" ca="1" si="203"/>
        <v>0.43623958680839792</v>
      </c>
      <c r="B6240">
        <f t="shared" ca="1" si="203"/>
        <v>2.1794363221488311E-2</v>
      </c>
      <c r="C6240">
        <f t="shared" ca="1" si="202"/>
        <v>0.43678366655243861</v>
      </c>
    </row>
    <row r="6241" spans="1:3">
      <c r="A6241">
        <f t="shared" ca="1" si="203"/>
        <v>7.331826542304043E-2</v>
      </c>
      <c r="B6241">
        <f t="shared" ca="1" si="203"/>
        <v>0.90778061411401723</v>
      </c>
      <c r="C6241">
        <f t="shared" ca="1" si="202"/>
        <v>0.91073663119799109</v>
      </c>
    </row>
    <row r="6242" spans="1:3">
      <c r="A6242">
        <f t="shared" ca="1" si="203"/>
        <v>0.6545392784928481</v>
      </c>
      <c r="B6242">
        <f t="shared" ca="1" si="203"/>
        <v>0.47876856514812971</v>
      </c>
      <c r="C6242">
        <f t="shared" ca="1" si="202"/>
        <v>0.81095068041400464</v>
      </c>
    </row>
    <row r="6243" spans="1:3">
      <c r="A6243">
        <f t="shared" ca="1" si="203"/>
        <v>0.85460711655197752</v>
      </c>
      <c r="B6243">
        <f t="shared" ca="1" si="203"/>
        <v>0.28509906534782203</v>
      </c>
      <c r="C6243">
        <f t="shared" ca="1" si="202"/>
        <v>0.90090776482583768</v>
      </c>
    </row>
    <row r="6244" spans="1:3">
      <c r="A6244">
        <f t="shared" ca="1" si="203"/>
        <v>0.90785723345925362</v>
      </c>
      <c r="B6244">
        <f t="shared" ca="1" si="203"/>
        <v>0.3277900927241717</v>
      </c>
      <c r="C6244">
        <f t="shared" ca="1" si="202"/>
        <v>0.96522075259103857</v>
      </c>
    </row>
    <row r="6245" spans="1:3">
      <c r="A6245">
        <f t="shared" ca="1" si="203"/>
        <v>0.90974735949475871</v>
      </c>
      <c r="B6245">
        <f t="shared" ca="1" si="203"/>
        <v>9.4871425169912982E-2</v>
      </c>
      <c r="C6245">
        <f t="shared" ca="1" si="202"/>
        <v>0.9146807341479628</v>
      </c>
    </row>
    <row r="6246" spans="1:3">
      <c r="A6246">
        <f t="shared" ca="1" si="203"/>
        <v>0.82152727472657716</v>
      </c>
      <c r="B6246">
        <f t="shared" ca="1" si="203"/>
        <v>0.76586563698219834</v>
      </c>
      <c r="C6246">
        <f t="shared" ca="1" si="202"/>
        <v>1.1231461334260229</v>
      </c>
    </row>
    <row r="6247" spans="1:3">
      <c r="A6247">
        <f t="shared" ca="1" si="203"/>
        <v>0.49498020830924361</v>
      </c>
      <c r="B6247">
        <f t="shared" ca="1" si="203"/>
        <v>0.93961460546597664</v>
      </c>
      <c r="C6247">
        <f t="shared" ca="1" si="202"/>
        <v>1.0620174261389712</v>
      </c>
    </row>
    <row r="6248" spans="1:3">
      <c r="A6248">
        <f t="shared" ca="1" si="203"/>
        <v>0.33635233728091407</v>
      </c>
      <c r="B6248">
        <f t="shared" ca="1" si="203"/>
        <v>0.72294965790297283</v>
      </c>
      <c r="C6248">
        <f t="shared" ca="1" si="202"/>
        <v>0.79736384584225994</v>
      </c>
    </row>
    <row r="6249" spans="1:3">
      <c r="A6249">
        <f t="shared" ca="1" si="203"/>
        <v>0.16924552575073903</v>
      </c>
      <c r="B6249">
        <f t="shared" ca="1" si="203"/>
        <v>0.62328041751879937</v>
      </c>
      <c r="C6249">
        <f t="shared" ca="1" si="202"/>
        <v>0.64585023561894972</v>
      </c>
    </row>
    <row r="6250" spans="1:3">
      <c r="A6250">
        <f t="shared" ca="1" si="203"/>
        <v>0.29998991066713643</v>
      </c>
      <c r="B6250">
        <f t="shared" ca="1" si="203"/>
        <v>0.58117910339024093</v>
      </c>
      <c r="C6250">
        <f t="shared" ca="1" si="202"/>
        <v>0.65403600567519282</v>
      </c>
    </row>
    <row r="6251" spans="1:3">
      <c r="A6251">
        <f t="shared" ca="1" si="203"/>
        <v>0.58279681589283427</v>
      </c>
      <c r="B6251">
        <f t="shared" ca="1" si="203"/>
        <v>0.35505407576420112</v>
      </c>
      <c r="C6251">
        <f t="shared" ca="1" si="202"/>
        <v>0.68243353180481781</v>
      </c>
    </row>
    <row r="6252" spans="1:3">
      <c r="A6252">
        <f t="shared" ca="1" si="203"/>
        <v>0.43774963440500869</v>
      </c>
      <c r="B6252">
        <f t="shared" ca="1" si="203"/>
        <v>0.19627970924557303</v>
      </c>
      <c r="C6252">
        <f t="shared" ca="1" si="202"/>
        <v>0.4797399990445298</v>
      </c>
    </row>
    <row r="6253" spans="1:3">
      <c r="A6253">
        <f t="shared" ca="1" si="203"/>
        <v>0.64925614093226613</v>
      </c>
      <c r="B6253">
        <f t="shared" ca="1" si="203"/>
        <v>0.85937755198028754</v>
      </c>
      <c r="C6253">
        <f t="shared" ca="1" si="202"/>
        <v>1.0770623535273576</v>
      </c>
    </row>
    <row r="6254" spans="1:3">
      <c r="A6254">
        <f t="shared" ca="1" si="203"/>
        <v>0.99032228725172899</v>
      </c>
      <c r="B6254">
        <f t="shared" ca="1" si="203"/>
        <v>0.41289156085076684</v>
      </c>
      <c r="C6254">
        <f t="shared" ca="1" si="202"/>
        <v>1.0729481225340201</v>
      </c>
    </row>
    <row r="6255" spans="1:3">
      <c r="A6255">
        <f t="shared" ca="1" si="203"/>
        <v>0.72848785879705247</v>
      </c>
      <c r="B6255">
        <f t="shared" ca="1" si="203"/>
        <v>0.23424714848806616</v>
      </c>
      <c r="C6255">
        <f t="shared" ca="1" si="202"/>
        <v>0.76522303088021626</v>
      </c>
    </row>
    <row r="6256" spans="1:3">
      <c r="A6256">
        <f t="shared" ca="1" si="203"/>
        <v>0.73861997922722367</v>
      </c>
      <c r="B6256">
        <f t="shared" ca="1" si="203"/>
        <v>0.49724685945602687</v>
      </c>
      <c r="C6256">
        <f t="shared" ca="1" si="202"/>
        <v>0.89040098436182447</v>
      </c>
    </row>
    <row r="6257" spans="1:3">
      <c r="A6257">
        <f t="shared" ca="1" si="203"/>
        <v>0.47981289871677291</v>
      </c>
      <c r="B6257">
        <f t="shared" ca="1" si="203"/>
        <v>0.93759819474053074</v>
      </c>
      <c r="C6257">
        <f t="shared" ca="1" si="202"/>
        <v>1.0532382411191186</v>
      </c>
    </row>
    <row r="6258" spans="1:3">
      <c r="A6258">
        <f t="shared" ca="1" si="203"/>
        <v>0.85687333375608432</v>
      </c>
      <c r="B6258">
        <f t="shared" ca="1" si="203"/>
        <v>7.1054830069442687E-2</v>
      </c>
      <c r="C6258">
        <f t="shared" ca="1" si="202"/>
        <v>0.85981433983067723</v>
      </c>
    </row>
    <row r="6259" spans="1:3">
      <c r="A6259">
        <f t="shared" ca="1" si="203"/>
        <v>0.69044601923633309</v>
      </c>
      <c r="B6259">
        <f t="shared" ca="1" si="203"/>
        <v>0.6981563100571293</v>
      </c>
      <c r="C6259">
        <f t="shared" ca="1" si="202"/>
        <v>0.98190525956014996</v>
      </c>
    </row>
    <row r="6260" spans="1:3">
      <c r="A6260">
        <f t="shared" ca="1" si="203"/>
        <v>0.59465718561841641</v>
      </c>
      <c r="B6260">
        <f t="shared" ca="1" si="203"/>
        <v>1.3589839002634108E-2</v>
      </c>
      <c r="C6260">
        <f t="shared" ca="1" si="202"/>
        <v>0.59481245122452953</v>
      </c>
    </row>
    <row r="6261" spans="1:3">
      <c r="A6261">
        <f t="shared" ca="1" si="203"/>
        <v>0.99012639109605516</v>
      </c>
      <c r="B6261">
        <f t="shared" ca="1" si="203"/>
        <v>0.96054963570077234</v>
      </c>
      <c r="C6261">
        <f t="shared" ca="1" si="202"/>
        <v>1.3794947890404605</v>
      </c>
    </row>
    <row r="6262" spans="1:3">
      <c r="A6262">
        <f t="shared" ca="1" si="203"/>
        <v>0.14737994295501267</v>
      </c>
      <c r="B6262">
        <f t="shared" ca="1" si="203"/>
        <v>0.24423929677050182</v>
      </c>
      <c r="C6262">
        <f t="shared" ca="1" si="202"/>
        <v>0.285260725779719</v>
      </c>
    </row>
    <row r="6263" spans="1:3">
      <c r="A6263">
        <f t="shared" ca="1" si="203"/>
        <v>0.93290993345726747</v>
      </c>
      <c r="B6263">
        <f t="shared" ca="1" si="203"/>
        <v>0.53735879548457888</v>
      </c>
      <c r="C6263">
        <f t="shared" ca="1" si="202"/>
        <v>1.076603649923165</v>
      </c>
    </row>
    <row r="6264" spans="1:3">
      <c r="A6264">
        <f t="shared" ca="1" si="203"/>
        <v>0.68923474019720743</v>
      </c>
      <c r="B6264">
        <f t="shared" ca="1" si="203"/>
        <v>0.17338542832749226</v>
      </c>
      <c r="C6264">
        <f t="shared" ca="1" si="202"/>
        <v>0.71070882494240917</v>
      </c>
    </row>
    <row r="6265" spans="1:3">
      <c r="A6265">
        <f t="shared" ca="1" si="203"/>
        <v>0.80433998834996601</v>
      </c>
      <c r="B6265">
        <f t="shared" ca="1" si="203"/>
        <v>0.96948923700892919</v>
      </c>
      <c r="C6265">
        <f t="shared" ca="1" si="202"/>
        <v>1.2597111563906145</v>
      </c>
    </row>
    <row r="6266" spans="1:3">
      <c r="A6266">
        <f t="shared" ca="1" si="203"/>
        <v>0.5335744496096595</v>
      </c>
      <c r="B6266">
        <f t="shared" ca="1" si="203"/>
        <v>0.28277214822537644</v>
      </c>
      <c r="C6266">
        <f t="shared" ca="1" si="202"/>
        <v>0.60387232184315698</v>
      </c>
    </row>
    <row r="6267" spans="1:3">
      <c r="A6267">
        <f t="shared" ca="1" si="203"/>
        <v>0.17008816627640044</v>
      </c>
      <c r="B6267">
        <f t="shared" ca="1" si="203"/>
        <v>0.44132766988604999</v>
      </c>
      <c r="C6267">
        <f t="shared" ca="1" si="202"/>
        <v>0.47296944564561333</v>
      </c>
    </row>
    <row r="6268" spans="1:3">
      <c r="A6268">
        <f t="shared" ca="1" si="203"/>
        <v>0.5180966018106119</v>
      </c>
      <c r="B6268">
        <f t="shared" ca="1" si="203"/>
        <v>0.5287229695068163</v>
      </c>
      <c r="C6268">
        <f t="shared" ca="1" si="202"/>
        <v>0.74025135413034504</v>
      </c>
    </row>
    <row r="6269" spans="1:3">
      <c r="A6269">
        <f t="shared" ca="1" si="203"/>
        <v>0.26008610977078206</v>
      </c>
      <c r="B6269">
        <f t="shared" ca="1" si="203"/>
        <v>0.46139330915957544</v>
      </c>
      <c r="C6269">
        <f t="shared" ca="1" si="202"/>
        <v>0.52964947864877854</v>
      </c>
    </row>
    <row r="6270" spans="1:3">
      <c r="A6270">
        <f t="shared" ca="1" si="203"/>
        <v>0.86647543988328835</v>
      </c>
      <c r="B6270">
        <f t="shared" ca="1" si="203"/>
        <v>0.98778593883707799</v>
      </c>
      <c r="C6270">
        <f t="shared" ca="1" si="202"/>
        <v>1.3139637547836642</v>
      </c>
    </row>
    <row r="6271" spans="1:3">
      <c r="A6271">
        <f t="shared" ca="1" si="203"/>
        <v>0.43063966833869927</v>
      </c>
      <c r="B6271">
        <f t="shared" ca="1" si="203"/>
        <v>4.2327238744292117E-2</v>
      </c>
      <c r="C6271">
        <f t="shared" ca="1" si="202"/>
        <v>0.43271482420478874</v>
      </c>
    </row>
    <row r="6272" spans="1:3">
      <c r="A6272">
        <f t="shared" ca="1" si="203"/>
        <v>0.77640468126082851</v>
      </c>
      <c r="B6272">
        <f t="shared" ca="1" si="203"/>
        <v>9.2272975501145993E-2</v>
      </c>
      <c r="C6272">
        <f t="shared" ca="1" si="202"/>
        <v>0.78186861498052451</v>
      </c>
    </row>
    <row r="6273" spans="1:3">
      <c r="A6273">
        <f t="shared" ca="1" si="203"/>
        <v>0.17201696042684489</v>
      </c>
      <c r="B6273">
        <f t="shared" ca="1" si="203"/>
        <v>0.14219948581649078</v>
      </c>
      <c r="C6273">
        <f t="shared" ca="1" si="202"/>
        <v>0.22318272433359415</v>
      </c>
    </row>
    <row r="6274" spans="1:3">
      <c r="A6274">
        <f t="shared" ca="1" si="203"/>
        <v>0.8142357815795549</v>
      </c>
      <c r="B6274">
        <f t="shared" ca="1" si="203"/>
        <v>0.62059231723196717</v>
      </c>
      <c r="C6274">
        <f t="shared" ca="1" si="202"/>
        <v>1.0237747468128968</v>
      </c>
    </row>
    <row r="6275" spans="1:3">
      <c r="A6275">
        <f t="shared" ca="1" si="203"/>
        <v>0.21187237327831099</v>
      </c>
      <c r="B6275">
        <f t="shared" ca="1" si="203"/>
        <v>0.87965305202942545</v>
      </c>
      <c r="C6275">
        <f t="shared" ca="1" si="202"/>
        <v>0.90480903758929543</v>
      </c>
    </row>
    <row r="6276" spans="1:3">
      <c r="A6276">
        <f t="shared" ca="1" si="203"/>
        <v>0.68420681008319661</v>
      </c>
      <c r="B6276">
        <f t="shared" ca="1" si="203"/>
        <v>0.34868881560123555</v>
      </c>
      <c r="C6276">
        <f t="shared" ca="1" si="202"/>
        <v>0.76793414371911861</v>
      </c>
    </row>
    <row r="6277" spans="1:3">
      <c r="A6277">
        <f t="shared" ca="1" si="203"/>
        <v>0.82976474523820798</v>
      </c>
      <c r="B6277">
        <f t="shared" ca="1" si="203"/>
        <v>0.30728228337738983</v>
      </c>
      <c r="C6277">
        <f t="shared" ca="1" si="202"/>
        <v>0.88483441056383572</v>
      </c>
    </row>
    <row r="6278" spans="1:3">
      <c r="A6278">
        <f t="shared" ca="1" si="203"/>
        <v>0.69301438381626213</v>
      </c>
      <c r="B6278">
        <f t="shared" ca="1" si="203"/>
        <v>0.41350857298039045</v>
      </c>
      <c r="C6278">
        <f t="shared" ca="1" si="202"/>
        <v>0.80700574725618424</v>
      </c>
    </row>
    <row r="6279" spans="1:3">
      <c r="A6279">
        <f t="shared" ca="1" si="203"/>
        <v>0.53655319787503686</v>
      </c>
      <c r="B6279">
        <f t="shared" ca="1" si="203"/>
        <v>0.18123180872044031</v>
      </c>
      <c r="C6279">
        <f t="shared" ca="1" si="202"/>
        <v>0.56633409101166665</v>
      </c>
    </row>
    <row r="6280" spans="1:3">
      <c r="A6280">
        <f t="shared" ca="1" si="203"/>
        <v>0.23493719043653982</v>
      </c>
      <c r="B6280">
        <f t="shared" ca="1" si="203"/>
        <v>0.96341834307986574</v>
      </c>
      <c r="C6280">
        <f t="shared" ca="1" si="202"/>
        <v>0.99165033516505652</v>
      </c>
    </row>
    <row r="6281" spans="1:3">
      <c r="A6281">
        <f t="shared" ca="1" si="203"/>
        <v>0.72415871963676182</v>
      </c>
      <c r="B6281">
        <f t="shared" ca="1" si="203"/>
        <v>7.5787359709465818E-2</v>
      </c>
      <c r="C6281">
        <f t="shared" ca="1" si="202"/>
        <v>0.7281137102937193</v>
      </c>
    </row>
    <row r="6282" spans="1:3">
      <c r="A6282">
        <f t="shared" ca="1" si="203"/>
        <v>0.15773243181865837</v>
      </c>
      <c r="B6282">
        <f t="shared" ca="1" si="203"/>
        <v>0.66559296158902725</v>
      </c>
      <c r="C6282">
        <f t="shared" ca="1" si="202"/>
        <v>0.68402741945354795</v>
      </c>
    </row>
    <row r="6283" spans="1:3">
      <c r="A6283">
        <f t="shared" ca="1" si="203"/>
        <v>0.35123753308289452</v>
      </c>
      <c r="B6283">
        <f t="shared" ca="1" si="203"/>
        <v>0.44676949400582089</v>
      </c>
      <c r="C6283">
        <f t="shared" ca="1" si="202"/>
        <v>0.56830518686738607</v>
      </c>
    </row>
    <row r="6284" spans="1:3">
      <c r="A6284">
        <f t="shared" ca="1" si="203"/>
        <v>0.26413595235680987</v>
      </c>
      <c r="B6284">
        <f t="shared" ca="1" si="203"/>
        <v>0.22615949956252734</v>
      </c>
      <c r="C6284">
        <f t="shared" ca="1" si="202"/>
        <v>0.34772966593290788</v>
      </c>
    </row>
    <row r="6285" spans="1:3">
      <c r="A6285">
        <f t="shared" ca="1" si="203"/>
        <v>0.61163954733274295</v>
      </c>
      <c r="B6285">
        <f t="shared" ca="1" si="203"/>
        <v>0.27840884077795636</v>
      </c>
      <c r="C6285">
        <f t="shared" ca="1" si="202"/>
        <v>0.67202263242001614</v>
      </c>
    </row>
    <row r="6286" spans="1:3">
      <c r="A6286">
        <f t="shared" ca="1" si="203"/>
        <v>0.23292334080178989</v>
      </c>
      <c r="B6286">
        <f t="shared" ca="1" si="203"/>
        <v>0.51420962184329255</v>
      </c>
      <c r="C6286">
        <f t="shared" ca="1" si="202"/>
        <v>0.56450404594341808</v>
      </c>
    </row>
    <row r="6287" spans="1:3">
      <c r="A6287">
        <f t="shared" ca="1" si="203"/>
        <v>0.54768283632074599</v>
      </c>
      <c r="B6287">
        <f t="shared" ca="1" si="203"/>
        <v>3.3465282822362497E-3</v>
      </c>
      <c r="C6287">
        <f t="shared" ca="1" si="202"/>
        <v>0.54769306043794352</v>
      </c>
    </row>
    <row r="6288" spans="1:3">
      <c r="A6288">
        <f t="shared" ca="1" si="203"/>
        <v>0.17227462255686987</v>
      </c>
      <c r="B6288">
        <f t="shared" ca="1" si="203"/>
        <v>0.79952514877641079</v>
      </c>
      <c r="C6288">
        <f t="shared" ca="1" si="202"/>
        <v>0.81787469034263049</v>
      </c>
    </row>
    <row r="6289" spans="1:3">
      <c r="A6289">
        <f t="shared" ca="1" si="203"/>
        <v>3.8844171891469159E-2</v>
      </c>
      <c r="B6289">
        <f t="shared" ca="1" si="203"/>
        <v>0.25601215608639905</v>
      </c>
      <c r="C6289">
        <f t="shared" ca="1" si="202"/>
        <v>0.25894225949802163</v>
      </c>
    </row>
    <row r="6290" spans="1:3">
      <c r="A6290">
        <f t="shared" ca="1" si="203"/>
        <v>0.17053803250382771</v>
      </c>
      <c r="B6290">
        <f t="shared" ca="1" si="203"/>
        <v>0.48316550820072734</v>
      </c>
      <c r="C6290">
        <f t="shared" ref="C6290:C6353" ca="1" si="204">SQRT(A6290^2+B6290^2)</f>
        <v>0.51237889188094365</v>
      </c>
    </row>
    <row r="6291" spans="1:3">
      <c r="A6291">
        <f t="shared" ca="1" si="203"/>
        <v>0.87436199690091598</v>
      </c>
      <c r="B6291">
        <f t="shared" ca="1" si="203"/>
        <v>0.72044561112943484</v>
      </c>
      <c r="C6291">
        <f t="shared" ca="1" si="204"/>
        <v>1.1329390011029818</v>
      </c>
    </row>
    <row r="6292" spans="1:3">
      <c r="A6292">
        <f t="shared" ca="1" si="203"/>
        <v>0.68803876128367847</v>
      </c>
      <c r="B6292">
        <f t="shared" ca="1" si="203"/>
        <v>0.60734792530638515</v>
      </c>
      <c r="C6292">
        <f t="shared" ca="1" si="204"/>
        <v>0.91775205769464174</v>
      </c>
    </row>
    <row r="6293" spans="1:3">
      <c r="A6293">
        <f t="shared" ca="1" si="203"/>
        <v>0.31278913160986122</v>
      </c>
      <c r="B6293">
        <f t="shared" ca="1" si="203"/>
        <v>0.49874431103489769</v>
      </c>
      <c r="C6293">
        <f t="shared" ca="1" si="204"/>
        <v>0.58871294247954653</v>
      </c>
    </row>
    <row r="6294" spans="1:3">
      <c r="A6294">
        <f t="shared" ca="1" si="203"/>
        <v>0.69612887481434882</v>
      </c>
      <c r="B6294">
        <f t="shared" ca="1" si="203"/>
        <v>0.3597676043282263</v>
      </c>
      <c r="C6294">
        <f t="shared" ca="1" si="204"/>
        <v>0.7835994764382902</v>
      </c>
    </row>
    <row r="6295" spans="1:3">
      <c r="A6295">
        <f t="shared" ca="1" si="203"/>
        <v>0.80162711942466558</v>
      </c>
      <c r="B6295">
        <f t="shared" ca="1" si="203"/>
        <v>0.43640562210111966</v>
      </c>
      <c r="C6295">
        <f t="shared" ca="1" si="204"/>
        <v>0.91271896309792555</v>
      </c>
    </row>
    <row r="6296" spans="1:3">
      <c r="A6296">
        <f t="shared" ca="1" si="203"/>
        <v>0.53495310252583295</v>
      </c>
      <c r="B6296">
        <f t="shared" ca="1" si="203"/>
        <v>0.58333014051549981</v>
      </c>
      <c r="C6296">
        <f t="shared" ca="1" si="204"/>
        <v>0.79148523342880317</v>
      </c>
    </row>
    <row r="6297" spans="1:3">
      <c r="A6297">
        <f t="shared" ca="1" si="203"/>
        <v>0.62401371409214335</v>
      </c>
      <c r="B6297">
        <f t="shared" ca="1" si="203"/>
        <v>0.60235311694395932</v>
      </c>
      <c r="C6297">
        <f t="shared" ca="1" si="204"/>
        <v>0.86730755379344782</v>
      </c>
    </row>
    <row r="6298" spans="1:3">
      <c r="A6298">
        <f t="shared" ca="1" si="203"/>
        <v>0.3640734455857455</v>
      </c>
      <c r="B6298">
        <f t="shared" ca="1" si="203"/>
        <v>0.7676489688719812</v>
      </c>
      <c r="C6298">
        <f t="shared" ca="1" si="204"/>
        <v>0.84960838813590633</v>
      </c>
    </row>
    <row r="6299" spans="1:3">
      <c r="A6299">
        <f t="shared" ref="A6299:B6362" ca="1" si="205">RAND()</f>
        <v>0.28971555137468386</v>
      </c>
      <c r="B6299">
        <f t="shared" ca="1" si="205"/>
        <v>0.3455139825518927</v>
      </c>
      <c r="C6299">
        <f t="shared" ca="1" si="204"/>
        <v>0.45090466048512595</v>
      </c>
    </row>
    <row r="6300" spans="1:3">
      <c r="A6300">
        <f t="shared" ca="1" si="205"/>
        <v>0.77807071462120803</v>
      </c>
      <c r="B6300">
        <f t="shared" ca="1" si="205"/>
        <v>0.68131692805127386</v>
      </c>
      <c r="C6300">
        <f t="shared" ca="1" si="204"/>
        <v>1.0342082930437089</v>
      </c>
    </row>
    <row r="6301" spans="1:3">
      <c r="A6301">
        <f t="shared" ca="1" si="205"/>
        <v>0.53496246169379447</v>
      </c>
      <c r="B6301">
        <f t="shared" ca="1" si="205"/>
        <v>0.18960838743350905</v>
      </c>
      <c r="C6301">
        <f t="shared" ca="1" si="204"/>
        <v>0.56757041502056826</v>
      </c>
    </row>
    <row r="6302" spans="1:3">
      <c r="A6302">
        <f t="shared" ca="1" si="205"/>
        <v>5.8451821483686217E-2</v>
      </c>
      <c r="B6302">
        <f t="shared" ca="1" si="205"/>
        <v>0.44334699691262358</v>
      </c>
      <c r="C6302">
        <f t="shared" ca="1" si="204"/>
        <v>0.44718360335124385</v>
      </c>
    </row>
    <row r="6303" spans="1:3">
      <c r="A6303">
        <f t="shared" ca="1" si="205"/>
        <v>0.953099857102643</v>
      </c>
      <c r="B6303">
        <f t="shared" ca="1" si="205"/>
        <v>0.23303512973416218</v>
      </c>
      <c r="C6303">
        <f t="shared" ca="1" si="204"/>
        <v>0.98117516749013589</v>
      </c>
    </row>
    <row r="6304" spans="1:3">
      <c r="A6304">
        <f t="shared" ca="1" si="205"/>
        <v>0.26325085929238412</v>
      </c>
      <c r="B6304">
        <f t="shared" ca="1" si="205"/>
        <v>0.75198998793439387</v>
      </c>
      <c r="C6304">
        <f t="shared" ca="1" si="204"/>
        <v>0.79673706884501638</v>
      </c>
    </row>
    <row r="6305" spans="1:3">
      <c r="A6305">
        <f t="shared" ca="1" si="205"/>
        <v>0.52532577371312073</v>
      </c>
      <c r="B6305">
        <f t="shared" ca="1" si="205"/>
        <v>0.23262080858330592</v>
      </c>
      <c r="C6305">
        <f t="shared" ca="1" si="204"/>
        <v>0.57452555131450855</v>
      </c>
    </row>
    <row r="6306" spans="1:3">
      <c r="A6306">
        <f t="shared" ca="1" si="205"/>
        <v>3.5094675039545109E-2</v>
      </c>
      <c r="B6306">
        <f t="shared" ca="1" si="205"/>
        <v>0.37526729882483778</v>
      </c>
      <c r="C6306">
        <f t="shared" ca="1" si="204"/>
        <v>0.37690473834036814</v>
      </c>
    </row>
    <row r="6307" spans="1:3">
      <c r="A6307">
        <f t="shared" ca="1" si="205"/>
        <v>0.92513194933508203</v>
      </c>
      <c r="B6307">
        <f t="shared" ca="1" si="205"/>
        <v>0.94447720504831523</v>
      </c>
      <c r="C6307">
        <f t="shared" ca="1" si="204"/>
        <v>1.3220840799799407</v>
      </c>
    </row>
    <row r="6308" spans="1:3">
      <c r="A6308">
        <f t="shared" ca="1" si="205"/>
        <v>0.3968203252325111</v>
      </c>
      <c r="B6308">
        <f t="shared" ca="1" si="205"/>
        <v>0.90898132117035857</v>
      </c>
      <c r="C6308">
        <f t="shared" ca="1" si="204"/>
        <v>0.99182327697742934</v>
      </c>
    </row>
    <row r="6309" spans="1:3">
      <c r="A6309">
        <f t="shared" ca="1" si="205"/>
        <v>0.83348332955756632</v>
      </c>
      <c r="B6309">
        <f t="shared" ca="1" si="205"/>
        <v>0.48360863406651333</v>
      </c>
      <c r="C6309">
        <f t="shared" ca="1" si="204"/>
        <v>0.96362428964511138</v>
      </c>
    </row>
    <row r="6310" spans="1:3">
      <c r="A6310">
        <f t="shared" ca="1" si="205"/>
        <v>0.31480230996385217</v>
      </c>
      <c r="B6310">
        <f t="shared" ca="1" si="205"/>
        <v>0.12621169811154687</v>
      </c>
      <c r="C6310">
        <f t="shared" ca="1" si="204"/>
        <v>0.33916056241664877</v>
      </c>
    </row>
    <row r="6311" spans="1:3">
      <c r="A6311">
        <f t="shared" ca="1" si="205"/>
        <v>0.27490751855293638</v>
      </c>
      <c r="B6311">
        <f t="shared" ca="1" si="205"/>
        <v>0.23857304626926634</v>
      </c>
      <c r="C6311">
        <f t="shared" ca="1" si="204"/>
        <v>0.36399346445112246</v>
      </c>
    </row>
    <row r="6312" spans="1:3">
      <c r="A6312">
        <f t="shared" ca="1" si="205"/>
        <v>0.8069893659758236</v>
      </c>
      <c r="B6312">
        <f t="shared" ca="1" si="205"/>
        <v>0.22908481623838384</v>
      </c>
      <c r="C6312">
        <f t="shared" ca="1" si="204"/>
        <v>0.83887525284099063</v>
      </c>
    </row>
    <row r="6313" spans="1:3">
      <c r="A6313">
        <f t="shared" ca="1" si="205"/>
        <v>0.81149560377889429</v>
      </c>
      <c r="B6313">
        <f t="shared" ca="1" si="205"/>
        <v>0.85022641812247457</v>
      </c>
      <c r="C6313">
        <f t="shared" ca="1" si="204"/>
        <v>1.1753340278515911</v>
      </c>
    </row>
    <row r="6314" spans="1:3">
      <c r="A6314">
        <f t="shared" ca="1" si="205"/>
        <v>0.94832668469007331</v>
      </c>
      <c r="B6314">
        <f t="shared" ca="1" si="205"/>
        <v>0.24843010164113366</v>
      </c>
      <c r="C6314">
        <f t="shared" ca="1" si="204"/>
        <v>0.98032699457716133</v>
      </c>
    </row>
    <row r="6315" spans="1:3">
      <c r="A6315">
        <f t="shared" ca="1" si="205"/>
        <v>0.63911466896297497</v>
      </c>
      <c r="B6315">
        <f t="shared" ca="1" si="205"/>
        <v>0.94246895229844085</v>
      </c>
      <c r="C6315">
        <f t="shared" ca="1" si="204"/>
        <v>1.1387340717350007</v>
      </c>
    </row>
    <row r="6316" spans="1:3">
      <c r="A6316">
        <f t="shared" ca="1" si="205"/>
        <v>0.85082879526544275</v>
      </c>
      <c r="B6316">
        <f t="shared" ca="1" si="205"/>
        <v>0.1990122312345477</v>
      </c>
      <c r="C6316">
        <f t="shared" ca="1" si="204"/>
        <v>0.87379374398870457</v>
      </c>
    </row>
    <row r="6317" spans="1:3">
      <c r="A6317">
        <f t="shared" ca="1" si="205"/>
        <v>0.31438042782065168</v>
      </c>
      <c r="B6317">
        <f t="shared" ca="1" si="205"/>
        <v>0.52903010813406581</v>
      </c>
      <c r="C6317">
        <f t="shared" ca="1" si="204"/>
        <v>0.61539248346810127</v>
      </c>
    </row>
    <row r="6318" spans="1:3">
      <c r="A6318">
        <f t="shared" ca="1" si="205"/>
        <v>0.4143801191894454</v>
      </c>
      <c r="B6318">
        <f t="shared" ca="1" si="205"/>
        <v>0.39512009189184027</v>
      </c>
      <c r="C6318">
        <f t="shared" ca="1" si="204"/>
        <v>0.57256507944169566</v>
      </c>
    </row>
    <row r="6319" spans="1:3">
      <c r="A6319">
        <f t="shared" ca="1" si="205"/>
        <v>0.95675617314009287</v>
      </c>
      <c r="B6319">
        <f t="shared" ca="1" si="205"/>
        <v>0.49801153244061425</v>
      </c>
      <c r="C6319">
        <f t="shared" ca="1" si="204"/>
        <v>1.0786092254776631</v>
      </c>
    </row>
    <row r="6320" spans="1:3">
      <c r="A6320">
        <f t="shared" ca="1" si="205"/>
        <v>0.86792130489993724</v>
      </c>
      <c r="B6320">
        <f t="shared" ca="1" si="205"/>
        <v>0.42427156356188789</v>
      </c>
      <c r="C6320">
        <f t="shared" ca="1" si="204"/>
        <v>0.96607129713414985</v>
      </c>
    </row>
    <row r="6321" spans="1:3">
      <c r="A6321">
        <f t="shared" ca="1" si="205"/>
        <v>0.67699223035560863</v>
      </c>
      <c r="B6321">
        <f t="shared" ca="1" si="205"/>
        <v>0.40831722992970754</v>
      </c>
      <c r="C6321">
        <f t="shared" ca="1" si="204"/>
        <v>0.79059562370362968</v>
      </c>
    </row>
    <row r="6322" spans="1:3">
      <c r="A6322">
        <f t="shared" ca="1" si="205"/>
        <v>0.72047175544139463</v>
      </c>
      <c r="B6322">
        <f t="shared" ca="1" si="205"/>
        <v>0.80054831826691952</v>
      </c>
      <c r="C6322">
        <f t="shared" ca="1" si="204"/>
        <v>1.0770130733973464</v>
      </c>
    </row>
    <row r="6323" spans="1:3">
      <c r="A6323">
        <f t="shared" ca="1" si="205"/>
        <v>0.94745481419704447</v>
      </c>
      <c r="B6323">
        <f t="shared" ca="1" si="205"/>
        <v>5.7171749479493883E-2</v>
      </c>
      <c r="C6323">
        <f t="shared" ca="1" si="204"/>
        <v>0.94917818868940618</v>
      </c>
    </row>
    <row r="6324" spans="1:3">
      <c r="A6324">
        <f t="shared" ca="1" si="205"/>
        <v>0.17320086383915623</v>
      </c>
      <c r="B6324">
        <f t="shared" ca="1" si="205"/>
        <v>0.97122077452422673</v>
      </c>
      <c r="C6324">
        <f t="shared" ca="1" si="204"/>
        <v>0.98654362909202797</v>
      </c>
    </row>
    <row r="6325" spans="1:3">
      <c r="A6325">
        <f t="shared" ca="1" si="205"/>
        <v>0.81524349913524929</v>
      </c>
      <c r="B6325">
        <f t="shared" ca="1" si="205"/>
        <v>0.47965765990647924</v>
      </c>
      <c r="C6325">
        <f t="shared" ca="1" si="204"/>
        <v>0.94588235716142044</v>
      </c>
    </row>
    <row r="6326" spans="1:3">
      <c r="A6326">
        <f t="shared" ca="1" si="205"/>
        <v>0.50456710233629565</v>
      </c>
      <c r="B6326">
        <f t="shared" ca="1" si="205"/>
        <v>0.82694619352605514</v>
      </c>
      <c r="C6326">
        <f t="shared" ca="1" si="204"/>
        <v>0.96872491851261766</v>
      </c>
    </row>
    <row r="6327" spans="1:3">
      <c r="A6327">
        <f t="shared" ca="1" si="205"/>
        <v>0.48446529571629071</v>
      </c>
      <c r="B6327">
        <f t="shared" ca="1" si="205"/>
        <v>0.64988053230808873</v>
      </c>
      <c r="C6327">
        <f t="shared" ca="1" si="204"/>
        <v>0.81058702742303845</v>
      </c>
    </row>
    <row r="6328" spans="1:3">
      <c r="A6328">
        <f t="shared" ca="1" si="205"/>
        <v>0.15754928691330861</v>
      </c>
      <c r="B6328">
        <f t="shared" ca="1" si="205"/>
        <v>0.49770348990205093</v>
      </c>
      <c r="C6328">
        <f t="shared" ca="1" si="204"/>
        <v>0.52204457823788664</v>
      </c>
    </row>
    <row r="6329" spans="1:3">
      <c r="A6329">
        <f t="shared" ca="1" si="205"/>
        <v>0.85149856553380232</v>
      </c>
      <c r="B6329">
        <f t="shared" ca="1" si="205"/>
        <v>0.22339792333332298</v>
      </c>
      <c r="C6329">
        <f t="shared" ca="1" si="204"/>
        <v>0.8803161018950888</v>
      </c>
    </row>
    <row r="6330" spans="1:3">
      <c r="A6330">
        <f t="shared" ca="1" si="205"/>
        <v>0.42187426189866528</v>
      </c>
      <c r="B6330">
        <f t="shared" ca="1" si="205"/>
        <v>0.26563623442780226</v>
      </c>
      <c r="C6330">
        <f t="shared" ca="1" si="204"/>
        <v>0.49853836551816744</v>
      </c>
    </row>
    <row r="6331" spans="1:3">
      <c r="A6331">
        <f t="shared" ca="1" si="205"/>
        <v>0.60988357250153058</v>
      </c>
      <c r="B6331">
        <f t="shared" ca="1" si="205"/>
        <v>0.75873187792058161</v>
      </c>
      <c r="C6331">
        <f t="shared" ca="1" si="204"/>
        <v>0.9734639359422218</v>
      </c>
    </row>
    <row r="6332" spans="1:3">
      <c r="A6332">
        <f t="shared" ca="1" si="205"/>
        <v>0.85117494715541397</v>
      </c>
      <c r="B6332">
        <f t="shared" ca="1" si="205"/>
        <v>0.77716160286581726</v>
      </c>
      <c r="C6332">
        <f t="shared" ca="1" si="204"/>
        <v>1.1525966109762722</v>
      </c>
    </row>
    <row r="6333" spans="1:3">
      <c r="A6333">
        <f t="shared" ca="1" si="205"/>
        <v>0.37819138709801337</v>
      </c>
      <c r="B6333">
        <f t="shared" ca="1" si="205"/>
        <v>0.27977703971373558</v>
      </c>
      <c r="C6333">
        <f t="shared" ca="1" si="204"/>
        <v>0.47042950292907926</v>
      </c>
    </row>
    <row r="6334" spans="1:3">
      <c r="A6334">
        <f t="shared" ca="1" si="205"/>
        <v>4.5884829197348154E-2</v>
      </c>
      <c r="B6334">
        <f t="shared" ca="1" si="205"/>
        <v>0.59732715151767479</v>
      </c>
      <c r="C6334">
        <f t="shared" ca="1" si="204"/>
        <v>0.59908692482033776</v>
      </c>
    </row>
    <row r="6335" spans="1:3">
      <c r="A6335">
        <f t="shared" ca="1" si="205"/>
        <v>0.51719571799458208</v>
      </c>
      <c r="B6335">
        <f t="shared" ca="1" si="205"/>
        <v>0.97559894263577007</v>
      </c>
      <c r="C6335">
        <f t="shared" ca="1" si="204"/>
        <v>1.1042122565811177</v>
      </c>
    </row>
    <row r="6336" spans="1:3">
      <c r="A6336">
        <f t="shared" ca="1" si="205"/>
        <v>0.98988327025745093</v>
      </c>
      <c r="B6336">
        <f t="shared" ca="1" si="205"/>
        <v>9.2041846550273476E-2</v>
      </c>
      <c r="C6336">
        <f t="shared" ca="1" si="204"/>
        <v>0.99415320260610218</v>
      </c>
    </row>
    <row r="6337" spans="1:3">
      <c r="A6337">
        <f t="shared" ca="1" si="205"/>
        <v>0.49685796999256127</v>
      </c>
      <c r="B6337">
        <f t="shared" ca="1" si="205"/>
        <v>0.3563640700040196</v>
      </c>
      <c r="C6337">
        <f t="shared" ca="1" si="204"/>
        <v>0.61144353192666834</v>
      </c>
    </row>
    <row r="6338" spans="1:3">
      <c r="A6338">
        <f t="shared" ca="1" si="205"/>
        <v>0.31451855867271661</v>
      </c>
      <c r="B6338">
        <f t="shared" ca="1" si="205"/>
        <v>0.37459569629481848</v>
      </c>
      <c r="C6338">
        <f t="shared" ca="1" si="204"/>
        <v>0.48912560700924557</v>
      </c>
    </row>
    <row r="6339" spans="1:3">
      <c r="A6339">
        <f t="shared" ca="1" si="205"/>
        <v>0.32475389702267421</v>
      </c>
      <c r="B6339">
        <f t="shared" ca="1" si="205"/>
        <v>0.97306217372624815</v>
      </c>
      <c r="C6339">
        <f t="shared" ca="1" si="204"/>
        <v>1.025824101670586</v>
      </c>
    </row>
    <row r="6340" spans="1:3">
      <c r="A6340">
        <f t="shared" ca="1" si="205"/>
        <v>0.78970318980282173</v>
      </c>
      <c r="B6340">
        <f t="shared" ca="1" si="205"/>
        <v>0.11459139071212121</v>
      </c>
      <c r="C6340">
        <f t="shared" ca="1" si="204"/>
        <v>0.79797388103251188</v>
      </c>
    </row>
    <row r="6341" spans="1:3">
      <c r="A6341">
        <f t="shared" ca="1" si="205"/>
        <v>0.75118085424219316</v>
      </c>
      <c r="B6341">
        <f t="shared" ca="1" si="205"/>
        <v>0.91177380840690603</v>
      </c>
      <c r="C6341">
        <f t="shared" ca="1" si="204"/>
        <v>1.1813569119774363</v>
      </c>
    </row>
    <row r="6342" spans="1:3">
      <c r="A6342">
        <f t="shared" ca="1" si="205"/>
        <v>0.92773994111121283</v>
      </c>
      <c r="B6342">
        <f t="shared" ca="1" si="205"/>
        <v>0.13393014773464529</v>
      </c>
      <c r="C6342">
        <f t="shared" ca="1" si="204"/>
        <v>0.93735728663368301</v>
      </c>
    </row>
    <row r="6343" spans="1:3">
      <c r="A6343">
        <f t="shared" ca="1" si="205"/>
        <v>0.84770540365843772</v>
      </c>
      <c r="B6343">
        <f t="shared" ca="1" si="205"/>
        <v>0.99166353089276527</v>
      </c>
      <c r="C6343">
        <f t="shared" ca="1" si="204"/>
        <v>1.3046076076332001</v>
      </c>
    </row>
    <row r="6344" spans="1:3">
      <c r="A6344">
        <f t="shared" ca="1" si="205"/>
        <v>0.88439466409636225</v>
      </c>
      <c r="B6344">
        <f t="shared" ca="1" si="205"/>
        <v>0.80591278511201381</v>
      </c>
      <c r="C6344">
        <f t="shared" ca="1" si="204"/>
        <v>1.1965154988921458</v>
      </c>
    </row>
    <row r="6345" spans="1:3">
      <c r="A6345">
        <f t="shared" ca="1" si="205"/>
        <v>0.24843107578544732</v>
      </c>
      <c r="B6345">
        <f t="shared" ca="1" si="205"/>
        <v>0.26012230942978931</v>
      </c>
      <c r="C6345">
        <f t="shared" ca="1" si="204"/>
        <v>0.35969656000440386</v>
      </c>
    </row>
    <row r="6346" spans="1:3">
      <c r="A6346">
        <f t="shared" ca="1" si="205"/>
        <v>0.97429732748514652</v>
      </c>
      <c r="B6346">
        <f t="shared" ca="1" si="205"/>
        <v>0.31626053381478414</v>
      </c>
      <c r="C6346">
        <f t="shared" ca="1" si="204"/>
        <v>1.0243417435570568</v>
      </c>
    </row>
    <row r="6347" spans="1:3">
      <c r="A6347">
        <f t="shared" ca="1" si="205"/>
        <v>0.15260782942914375</v>
      </c>
      <c r="B6347">
        <f t="shared" ca="1" si="205"/>
        <v>0.34210507929128653</v>
      </c>
      <c r="C6347">
        <f t="shared" ca="1" si="204"/>
        <v>0.3745998329951204</v>
      </c>
    </row>
    <row r="6348" spans="1:3">
      <c r="A6348">
        <f t="shared" ca="1" si="205"/>
        <v>8.3885902879046625E-2</v>
      </c>
      <c r="B6348">
        <f t="shared" ca="1" si="205"/>
        <v>0.36308965404259652</v>
      </c>
      <c r="C6348">
        <f t="shared" ca="1" si="204"/>
        <v>0.37265391662319247</v>
      </c>
    </row>
    <row r="6349" spans="1:3">
      <c r="A6349">
        <f t="shared" ca="1" si="205"/>
        <v>0.63305154890986159</v>
      </c>
      <c r="B6349">
        <f t="shared" ca="1" si="205"/>
        <v>0.1701656114337311</v>
      </c>
      <c r="C6349">
        <f t="shared" ca="1" si="204"/>
        <v>0.65552314901290132</v>
      </c>
    </row>
    <row r="6350" spans="1:3">
      <c r="A6350">
        <f t="shared" ca="1" si="205"/>
        <v>0.37818527334638929</v>
      </c>
      <c r="B6350">
        <f t="shared" ca="1" si="205"/>
        <v>0.95354988261988183</v>
      </c>
      <c r="C6350">
        <f t="shared" ca="1" si="204"/>
        <v>1.0258077205892309</v>
      </c>
    </row>
    <row r="6351" spans="1:3">
      <c r="A6351">
        <f t="shared" ca="1" si="205"/>
        <v>0.13943051750902669</v>
      </c>
      <c r="B6351">
        <f t="shared" ca="1" si="205"/>
        <v>0.80903803579622036</v>
      </c>
      <c r="C6351">
        <f t="shared" ca="1" si="204"/>
        <v>0.82096492773920693</v>
      </c>
    </row>
    <row r="6352" spans="1:3">
      <c r="A6352">
        <f t="shared" ca="1" si="205"/>
        <v>0.56004033179306134</v>
      </c>
      <c r="B6352">
        <f t="shared" ca="1" si="205"/>
        <v>0.61700768129321659</v>
      </c>
      <c r="C6352">
        <f t="shared" ca="1" si="204"/>
        <v>0.83327285567796683</v>
      </c>
    </row>
    <row r="6353" spans="1:3">
      <c r="A6353">
        <f t="shared" ca="1" si="205"/>
        <v>0.94452898705640109</v>
      </c>
      <c r="B6353">
        <f t="shared" ca="1" si="205"/>
        <v>3.4628390374564333E-2</v>
      </c>
      <c r="C6353">
        <f t="shared" ca="1" si="204"/>
        <v>0.94516354818080262</v>
      </c>
    </row>
    <row r="6354" spans="1:3">
      <c r="A6354">
        <f t="shared" ca="1" si="205"/>
        <v>0.34300311602328293</v>
      </c>
      <c r="B6354">
        <f t="shared" ca="1" si="205"/>
        <v>0.35784826477720344</v>
      </c>
      <c r="C6354">
        <f t="shared" ref="C6354:C6417" ca="1" si="206">SQRT(A6354^2+B6354^2)</f>
        <v>0.49568792420810209</v>
      </c>
    </row>
    <row r="6355" spans="1:3">
      <c r="A6355">
        <f t="shared" ca="1" si="205"/>
        <v>0.81530307386219647</v>
      </c>
      <c r="B6355">
        <f t="shared" ca="1" si="205"/>
        <v>0.54462920069636311</v>
      </c>
      <c r="C6355">
        <f t="shared" ca="1" si="206"/>
        <v>0.98047950947498419</v>
      </c>
    </row>
    <row r="6356" spans="1:3">
      <c r="A6356">
        <f t="shared" ca="1" si="205"/>
        <v>0.98984556725463335</v>
      </c>
      <c r="B6356">
        <f t="shared" ca="1" si="205"/>
        <v>0.57850643539313751</v>
      </c>
      <c r="C6356">
        <f t="shared" ca="1" si="206"/>
        <v>1.1465007382487467</v>
      </c>
    </row>
    <row r="6357" spans="1:3">
      <c r="A6357">
        <f t="shared" ca="1" si="205"/>
        <v>0.47013054133731202</v>
      </c>
      <c r="B6357">
        <f t="shared" ca="1" si="205"/>
        <v>0.89358446047481266</v>
      </c>
      <c r="C6357">
        <f t="shared" ca="1" si="206"/>
        <v>1.0097108070631788</v>
      </c>
    </row>
    <row r="6358" spans="1:3">
      <c r="A6358">
        <f t="shared" ca="1" si="205"/>
        <v>3.1070055920281447E-3</v>
      </c>
      <c r="B6358">
        <f t="shared" ca="1" si="205"/>
        <v>0.46799798182746599</v>
      </c>
      <c r="C6358">
        <f t="shared" ca="1" si="206"/>
        <v>0.46800829530931404</v>
      </c>
    </row>
    <row r="6359" spans="1:3">
      <c r="A6359">
        <f t="shared" ca="1" si="205"/>
        <v>0.67366240179762826</v>
      </c>
      <c r="B6359">
        <f t="shared" ca="1" si="205"/>
        <v>0.11828197782506322</v>
      </c>
      <c r="C6359">
        <f t="shared" ca="1" si="206"/>
        <v>0.68396758539711366</v>
      </c>
    </row>
    <row r="6360" spans="1:3">
      <c r="A6360">
        <f t="shared" ca="1" si="205"/>
        <v>0.87491474696253135</v>
      </c>
      <c r="B6360">
        <f t="shared" ca="1" si="205"/>
        <v>0.2569146291434663</v>
      </c>
      <c r="C6360">
        <f t="shared" ca="1" si="206"/>
        <v>0.91185576771791876</v>
      </c>
    </row>
    <row r="6361" spans="1:3">
      <c r="A6361">
        <f t="shared" ca="1" si="205"/>
        <v>0.56986893085559132</v>
      </c>
      <c r="B6361">
        <f t="shared" ca="1" si="205"/>
        <v>0.44205679690185207</v>
      </c>
      <c r="C6361">
        <f t="shared" ca="1" si="206"/>
        <v>0.72122452124260161</v>
      </c>
    </row>
    <row r="6362" spans="1:3">
      <c r="A6362">
        <f t="shared" ca="1" si="205"/>
        <v>0.81058306314116635</v>
      </c>
      <c r="B6362">
        <f t="shared" ca="1" si="205"/>
        <v>0.30596571831574693</v>
      </c>
      <c r="C6362">
        <f t="shared" ca="1" si="206"/>
        <v>0.86640632675193863</v>
      </c>
    </row>
    <row r="6363" spans="1:3">
      <c r="A6363">
        <f t="shared" ref="A6363:B6426" ca="1" si="207">RAND()</f>
        <v>0.38825156657185289</v>
      </c>
      <c r="B6363">
        <f t="shared" ca="1" si="207"/>
        <v>0.11429346891145542</v>
      </c>
      <c r="C6363">
        <f t="shared" ca="1" si="206"/>
        <v>0.40472493866984738</v>
      </c>
    </row>
    <row r="6364" spans="1:3">
      <c r="A6364">
        <f t="shared" ca="1" si="207"/>
        <v>0.3670356483253272</v>
      </c>
      <c r="B6364">
        <f t="shared" ca="1" si="207"/>
        <v>0.66147144556543935</v>
      </c>
      <c r="C6364">
        <f t="shared" ca="1" si="206"/>
        <v>0.7564784467782445</v>
      </c>
    </row>
    <row r="6365" spans="1:3">
      <c r="A6365">
        <f t="shared" ca="1" si="207"/>
        <v>0.46283950035288512</v>
      </c>
      <c r="B6365">
        <f t="shared" ca="1" si="207"/>
        <v>0.54964784579897241</v>
      </c>
      <c r="C6365">
        <f t="shared" ca="1" si="206"/>
        <v>0.71856325920433706</v>
      </c>
    </row>
    <row r="6366" spans="1:3">
      <c r="A6366">
        <f t="shared" ca="1" si="207"/>
        <v>0.15014761964357604</v>
      </c>
      <c r="B6366">
        <f t="shared" ca="1" si="207"/>
        <v>0.1070656977390172</v>
      </c>
      <c r="C6366">
        <f t="shared" ca="1" si="206"/>
        <v>0.18441087635216794</v>
      </c>
    </row>
    <row r="6367" spans="1:3">
      <c r="A6367">
        <f t="shared" ca="1" si="207"/>
        <v>0.28892829777305451</v>
      </c>
      <c r="B6367">
        <f t="shared" ca="1" si="207"/>
        <v>0.99948019916701014</v>
      </c>
      <c r="C6367">
        <f t="shared" ca="1" si="206"/>
        <v>1.0404038782035374</v>
      </c>
    </row>
    <row r="6368" spans="1:3">
      <c r="A6368">
        <f t="shared" ca="1" si="207"/>
        <v>0.94694982306009479</v>
      </c>
      <c r="B6368">
        <f t="shared" ca="1" si="207"/>
        <v>0.28284189952501038</v>
      </c>
      <c r="C6368">
        <f t="shared" ca="1" si="206"/>
        <v>0.98828817028256533</v>
      </c>
    </row>
    <row r="6369" spans="1:3">
      <c r="A6369">
        <f t="shared" ca="1" si="207"/>
        <v>0.98224291736642044</v>
      </c>
      <c r="B6369">
        <f t="shared" ca="1" si="207"/>
        <v>3.04064380179625E-3</v>
      </c>
      <c r="C6369">
        <f t="shared" ca="1" si="206"/>
        <v>0.98224762368316576</v>
      </c>
    </row>
    <row r="6370" spans="1:3">
      <c r="A6370">
        <f t="shared" ca="1" si="207"/>
        <v>0.3962980431269898</v>
      </c>
      <c r="B6370">
        <f t="shared" ca="1" si="207"/>
        <v>0.17972804298369738</v>
      </c>
      <c r="C6370">
        <f t="shared" ca="1" si="206"/>
        <v>0.43514860498573499</v>
      </c>
    </row>
    <row r="6371" spans="1:3">
      <c r="A6371">
        <f t="shared" ca="1" si="207"/>
        <v>6.5827558083583426E-2</v>
      </c>
      <c r="B6371">
        <f t="shared" ca="1" si="207"/>
        <v>3.6942134425771656E-2</v>
      </c>
      <c r="C6371">
        <f t="shared" ca="1" si="206"/>
        <v>7.5485023012378638E-2</v>
      </c>
    </row>
    <row r="6372" spans="1:3">
      <c r="A6372">
        <f t="shared" ca="1" si="207"/>
        <v>0.27942806357805239</v>
      </c>
      <c r="B6372">
        <f t="shared" ca="1" si="207"/>
        <v>0.6141987700102618</v>
      </c>
      <c r="C6372">
        <f t="shared" ca="1" si="206"/>
        <v>0.67477416355184983</v>
      </c>
    </row>
    <row r="6373" spans="1:3">
      <c r="A6373">
        <f t="shared" ca="1" si="207"/>
        <v>0.81717547598512397</v>
      </c>
      <c r="B6373">
        <f t="shared" ca="1" si="207"/>
        <v>0.75091883883305854</v>
      </c>
      <c r="C6373">
        <f t="shared" ca="1" si="206"/>
        <v>1.1097994688527757</v>
      </c>
    </row>
    <row r="6374" spans="1:3">
      <c r="A6374">
        <f t="shared" ca="1" si="207"/>
        <v>0.8238521000421315</v>
      </c>
      <c r="B6374">
        <f t="shared" ca="1" si="207"/>
        <v>0.1972911215852946</v>
      </c>
      <c r="C6374">
        <f t="shared" ca="1" si="206"/>
        <v>0.8471458371497872</v>
      </c>
    </row>
    <row r="6375" spans="1:3">
      <c r="A6375">
        <f t="shared" ca="1" si="207"/>
        <v>0.79392961057874345</v>
      </c>
      <c r="B6375">
        <f t="shared" ca="1" si="207"/>
        <v>0.42530246139540395</v>
      </c>
      <c r="C6375">
        <f t="shared" ca="1" si="206"/>
        <v>0.90066997852859754</v>
      </c>
    </row>
    <row r="6376" spans="1:3">
      <c r="A6376">
        <f t="shared" ca="1" si="207"/>
        <v>0.99027107835445349</v>
      </c>
      <c r="B6376">
        <f t="shared" ca="1" si="207"/>
        <v>0.74050749198431731</v>
      </c>
      <c r="C6376">
        <f t="shared" ca="1" si="206"/>
        <v>1.2365226056608087</v>
      </c>
    </row>
    <row r="6377" spans="1:3">
      <c r="A6377">
        <f t="shared" ca="1" si="207"/>
        <v>0.94930688052409096</v>
      </c>
      <c r="B6377">
        <f t="shared" ca="1" si="207"/>
        <v>0.82093438077936298</v>
      </c>
      <c r="C6377">
        <f t="shared" ca="1" si="206"/>
        <v>1.255036577537076</v>
      </c>
    </row>
    <row r="6378" spans="1:3">
      <c r="A6378">
        <f t="shared" ca="1" si="207"/>
        <v>0.86979494696336701</v>
      </c>
      <c r="B6378">
        <f t="shared" ca="1" si="207"/>
        <v>0.37487020443313668</v>
      </c>
      <c r="C6378">
        <f t="shared" ca="1" si="206"/>
        <v>0.94713827920465143</v>
      </c>
    </row>
    <row r="6379" spans="1:3">
      <c r="A6379">
        <f t="shared" ca="1" si="207"/>
        <v>0.96489137371099787</v>
      </c>
      <c r="B6379">
        <f t="shared" ca="1" si="207"/>
        <v>0.58533226184499654</v>
      </c>
      <c r="C6379">
        <f t="shared" ca="1" si="206"/>
        <v>1.1285518241616006</v>
      </c>
    </row>
    <row r="6380" spans="1:3">
      <c r="A6380">
        <f t="shared" ca="1" si="207"/>
        <v>0.69312631854154461</v>
      </c>
      <c r="B6380">
        <f t="shared" ca="1" si="207"/>
        <v>0.87239284466795652</v>
      </c>
      <c r="C6380">
        <f t="shared" ca="1" si="206"/>
        <v>1.1142232132220204</v>
      </c>
    </row>
    <row r="6381" spans="1:3">
      <c r="A6381">
        <f t="shared" ca="1" si="207"/>
        <v>3.3193332677910803E-2</v>
      </c>
      <c r="B6381">
        <f t="shared" ca="1" si="207"/>
        <v>0.32278615780433029</v>
      </c>
      <c r="C6381">
        <f t="shared" ca="1" si="206"/>
        <v>0.32448836805708225</v>
      </c>
    </row>
    <row r="6382" spans="1:3">
      <c r="A6382">
        <f t="shared" ca="1" si="207"/>
        <v>0.42377098307042615</v>
      </c>
      <c r="B6382">
        <f t="shared" ca="1" si="207"/>
        <v>0.37268548852716776</v>
      </c>
      <c r="C6382">
        <f t="shared" ca="1" si="206"/>
        <v>0.56433706191531419</v>
      </c>
    </row>
    <row r="6383" spans="1:3">
      <c r="A6383">
        <f t="shared" ca="1" si="207"/>
        <v>8.7426025684180786E-2</v>
      </c>
      <c r="B6383">
        <f t="shared" ca="1" si="207"/>
        <v>0.34522109085537522</v>
      </c>
      <c r="C6383">
        <f t="shared" ca="1" si="206"/>
        <v>0.35611923780990301</v>
      </c>
    </row>
    <row r="6384" spans="1:3">
      <c r="A6384">
        <f t="shared" ca="1" si="207"/>
        <v>0.68474169198816526</v>
      </c>
      <c r="B6384">
        <f t="shared" ca="1" si="207"/>
        <v>0.60671086198908597</v>
      </c>
      <c r="C6384">
        <f t="shared" ca="1" si="206"/>
        <v>0.91486023785185633</v>
      </c>
    </row>
    <row r="6385" spans="1:3">
      <c r="A6385">
        <f t="shared" ca="1" si="207"/>
        <v>0.47718904453176947</v>
      </c>
      <c r="B6385">
        <f t="shared" ca="1" si="207"/>
        <v>0.42634217166141752</v>
      </c>
      <c r="C6385">
        <f t="shared" ca="1" si="206"/>
        <v>0.63990392369332805</v>
      </c>
    </row>
    <row r="6386" spans="1:3">
      <c r="A6386">
        <f t="shared" ca="1" si="207"/>
        <v>0.29546995753480587</v>
      </c>
      <c r="B6386">
        <f t="shared" ca="1" si="207"/>
        <v>0.48211139675186132</v>
      </c>
      <c r="C6386">
        <f t="shared" ca="1" si="206"/>
        <v>0.56545016993865216</v>
      </c>
    </row>
    <row r="6387" spans="1:3">
      <c r="A6387">
        <f t="shared" ca="1" si="207"/>
        <v>0.13700321107808122</v>
      </c>
      <c r="B6387">
        <f t="shared" ca="1" si="207"/>
        <v>0.60620698363163683</v>
      </c>
      <c r="C6387">
        <f t="shared" ca="1" si="206"/>
        <v>0.62149560485129174</v>
      </c>
    </row>
    <row r="6388" spans="1:3">
      <c r="A6388">
        <f t="shared" ca="1" si="207"/>
        <v>0.30257408486158965</v>
      </c>
      <c r="B6388">
        <f t="shared" ca="1" si="207"/>
        <v>0.76432700544685872</v>
      </c>
      <c r="C6388">
        <f t="shared" ca="1" si="206"/>
        <v>0.82203822787337011</v>
      </c>
    </row>
    <row r="6389" spans="1:3">
      <c r="A6389">
        <f t="shared" ca="1" si="207"/>
        <v>0.91641115779748361</v>
      </c>
      <c r="B6389">
        <f t="shared" ca="1" si="207"/>
        <v>0.51249342544997489</v>
      </c>
      <c r="C6389">
        <f t="shared" ca="1" si="206"/>
        <v>1.0499804385154865</v>
      </c>
    </row>
    <row r="6390" spans="1:3">
      <c r="A6390">
        <f t="shared" ca="1" si="207"/>
        <v>0.50868190172332106</v>
      </c>
      <c r="B6390">
        <f t="shared" ca="1" si="207"/>
        <v>0.77486235528613179</v>
      </c>
      <c r="C6390">
        <f t="shared" ca="1" si="206"/>
        <v>0.92691366738247316</v>
      </c>
    </row>
    <row r="6391" spans="1:3">
      <c r="A6391">
        <f t="shared" ca="1" si="207"/>
        <v>0.18701037702157919</v>
      </c>
      <c r="B6391">
        <f t="shared" ca="1" si="207"/>
        <v>0.90049570346039332</v>
      </c>
      <c r="C6391">
        <f t="shared" ca="1" si="206"/>
        <v>0.91970940685870006</v>
      </c>
    </row>
    <row r="6392" spans="1:3">
      <c r="A6392">
        <f t="shared" ca="1" si="207"/>
        <v>0.36059380140704889</v>
      </c>
      <c r="B6392">
        <f t="shared" ca="1" si="207"/>
        <v>0.20183759877363627</v>
      </c>
      <c r="C6392">
        <f t="shared" ca="1" si="206"/>
        <v>0.41323880008040575</v>
      </c>
    </row>
    <row r="6393" spans="1:3">
      <c r="A6393">
        <f t="shared" ca="1" si="207"/>
        <v>0.42107671860321716</v>
      </c>
      <c r="B6393">
        <f t="shared" ca="1" si="207"/>
        <v>6.8671131503833749E-2</v>
      </c>
      <c r="C6393">
        <f t="shared" ca="1" si="206"/>
        <v>0.42663957534629832</v>
      </c>
    </row>
    <row r="6394" spans="1:3">
      <c r="A6394">
        <f t="shared" ca="1" si="207"/>
        <v>1.4628816319600446E-2</v>
      </c>
      <c r="B6394">
        <f t="shared" ca="1" si="207"/>
        <v>0.16763778362565063</v>
      </c>
      <c r="C6394">
        <f t="shared" ca="1" si="206"/>
        <v>0.16827486076604867</v>
      </c>
    </row>
    <row r="6395" spans="1:3">
      <c r="A6395">
        <f t="shared" ca="1" si="207"/>
        <v>0.62557086363631242</v>
      </c>
      <c r="B6395">
        <f t="shared" ca="1" si="207"/>
        <v>0.83711475740892638</v>
      </c>
      <c r="C6395">
        <f t="shared" ca="1" si="206"/>
        <v>1.0450358953177099</v>
      </c>
    </row>
    <row r="6396" spans="1:3">
      <c r="A6396">
        <f t="shared" ca="1" si="207"/>
        <v>0.4213017146803395</v>
      </c>
      <c r="B6396">
        <f t="shared" ca="1" si="207"/>
        <v>0.84242855984120979</v>
      </c>
      <c r="C6396">
        <f t="shared" ca="1" si="206"/>
        <v>0.94190286825591996</v>
      </c>
    </row>
    <row r="6397" spans="1:3">
      <c r="A6397">
        <f t="shared" ca="1" si="207"/>
        <v>0.57418754954414908</v>
      </c>
      <c r="B6397">
        <f t="shared" ca="1" si="207"/>
        <v>0.89533183690491569</v>
      </c>
      <c r="C6397">
        <f t="shared" ca="1" si="206"/>
        <v>1.0636307819102666</v>
      </c>
    </row>
    <row r="6398" spans="1:3">
      <c r="A6398">
        <f t="shared" ca="1" si="207"/>
        <v>0.77718705850747938</v>
      </c>
      <c r="B6398">
        <f t="shared" ca="1" si="207"/>
        <v>0.24817336746946239</v>
      </c>
      <c r="C6398">
        <f t="shared" ca="1" si="206"/>
        <v>0.81584909403188099</v>
      </c>
    </row>
    <row r="6399" spans="1:3">
      <c r="A6399">
        <f t="shared" ca="1" si="207"/>
        <v>0.50571627206591074</v>
      </c>
      <c r="B6399">
        <f t="shared" ca="1" si="207"/>
        <v>0.40582735196858266</v>
      </c>
      <c r="C6399">
        <f t="shared" ca="1" si="206"/>
        <v>0.64841713999405826</v>
      </c>
    </row>
    <row r="6400" spans="1:3">
      <c r="A6400">
        <f t="shared" ca="1" si="207"/>
        <v>0.13277514483888808</v>
      </c>
      <c r="B6400">
        <f t="shared" ca="1" si="207"/>
        <v>0.28446829519180028</v>
      </c>
      <c r="C6400">
        <f t="shared" ca="1" si="206"/>
        <v>0.31392905258404635</v>
      </c>
    </row>
    <row r="6401" spans="1:3">
      <c r="A6401">
        <f t="shared" ca="1" si="207"/>
        <v>0.16903898477175971</v>
      </c>
      <c r="B6401">
        <f t="shared" ca="1" si="207"/>
        <v>1.7098299397730443E-2</v>
      </c>
      <c r="C6401">
        <f t="shared" ca="1" si="206"/>
        <v>0.16990153093766294</v>
      </c>
    </row>
    <row r="6402" spans="1:3">
      <c r="A6402">
        <f t="shared" ca="1" si="207"/>
        <v>0.77896110240726557</v>
      </c>
      <c r="B6402">
        <f t="shared" ca="1" si="207"/>
        <v>6.2045441341979313E-2</v>
      </c>
      <c r="C6402">
        <f t="shared" ca="1" si="206"/>
        <v>0.78142820262316071</v>
      </c>
    </row>
    <row r="6403" spans="1:3">
      <c r="A6403">
        <f t="shared" ca="1" si="207"/>
        <v>0.24501350678565359</v>
      </c>
      <c r="B6403">
        <f t="shared" ca="1" si="207"/>
        <v>1.4127738999391681E-2</v>
      </c>
      <c r="C6403">
        <f t="shared" ca="1" si="206"/>
        <v>0.24542047900824912</v>
      </c>
    </row>
    <row r="6404" spans="1:3">
      <c r="A6404">
        <f t="shared" ca="1" si="207"/>
        <v>0.63133534892810417</v>
      </c>
      <c r="B6404">
        <f t="shared" ca="1" si="207"/>
        <v>9.7049303791663988E-2</v>
      </c>
      <c r="C6404">
        <f t="shared" ca="1" si="206"/>
        <v>0.6387510392732193</v>
      </c>
    </row>
    <row r="6405" spans="1:3">
      <c r="A6405">
        <f t="shared" ca="1" si="207"/>
        <v>0.39736942389117758</v>
      </c>
      <c r="B6405">
        <f t="shared" ca="1" si="207"/>
        <v>0.39760460885190696</v>
      </c>
      <c r="C6405">
        <f t="shared" ca="1" si="206"/>
        <v>0.56213155401906079</v>
      </c>
    </row>
    <row r="6406" spans="1:3">
      <c r="A6406">
        <f t="shared" ca="1" si="207"/>
        <v>0.78289975021925784</v>
      </c>
      <c r="B6406">
        <f t="shared" ca="1" si="207"/>
        <v>0.86090283676094259</v>
      </c>
      <c r="C6406">
        <f t="shared" ca="1" si="206"/>
        <v>1.1636518866209149</v>
      </c>
    </row>
    <row r="6407" spans="1:3">
      <c r="A6407">
        <f t="shared" ca="1" si="207"/>
        <v>0.14455089333841897</v>
      </c>
      <c r="B6407">
        <f t="shared" ca="1" si="207"/>
        <v>0.93287579456773528</v>
      </c>
      <c r="C6407">
        <f t="shared" ca="1" si="206"/>
        <v>0.94400858515975294</v>
      </c>
    </row>
    <row r="6408" spans="1:3">
      <c r="A6408">
        <f t="shared" ca="1" si="207"/>
        <v>0.85243347783489298</v>
      </c>
      <c r="B6408">
        <f t="shared" ca="1" si="207"/>
        <v>0.24973350721120369</v>
      </c>
      <c r="C6408">
        <f t="shared" ca="1" si="206"/>
        <v>0.88826215654934848</v>
      </c>
    </row>
    <row r="6409" spans="1:3">
      <c r="A6409">
        <f t="shared" ca="1" si="207"/>
        <v>0.20791484070923616</v>
      </c>
      <c r="B6409">
        <f t="shared" ca="1" si="207"/>
        <v>4.3013792692363495E-3</v>
      </c>
      <c r="C6409">
        <f t="shared" ca="1" si="206"/>
        <v>0.20795932979975884</v>
      </c>
    </row>
    <row r="6410" spans="1:3">
      <c r="A6410">
        <f t="shared" ca="1" si="207"/>
        <v>0.98447975135513843</v>
      </c>
      <c r="B6410">
        <f t="shared" ca="1" si="207"/>
        <v>0.23540638543272507</v>
      </c>
      <c r="C6410">
        <f t="shared" ca="1" si="206"/>
        <v>1.0122334449773807</v>
      </c>
    </row>
    <row r="6411" spans="1:3">
      <c r="A6411">
        <f t="shared" ca="1" si="207"/>
        <v>0.14500299867995636</v>
      </c>
      <c r="B6411">
        <f t="shared" ca="1" si="207"/>
        <v>0.55247909178251575</v>
      </c>
      <c r="C6411">
        <f t="shared" ca="1" si="206"/>
        <v>0.57119087570006999</v>
      </c>
    </row>
    <row r="6412" spans="1:3">
      <c r="A6412">
        <f t="shared" ca="1" si="207"/>
        <v>0.59411308034850663</v>
      </c>
      <c r="B6412">
        <f t="shared" ca="1" si="207"/>
        <v>0.17424127982667414</v>
      </c>
      <c r="C6412">
        <f t="shared" ca="1" si="206"/>
        <v>0.61913679896839313</v>
      </c>
    </row>
    <row r="6413" spans="1:3">
      <c r="A6413">
        <f t="shared" ca="1" si="207"/>
        <v>0.52447385791583656</v>
      </c>
      <c r="B6413">
        <f t="shared" ca="1" si="207"/>
        <v>0.81696396410006855</v>
      </c>
      <c r="C6413">
        <f t="shared" ca="1" si="206"/>
        <v>0.97082590935513213</v>
      </c>
    </row>
    <row r="6414" spans="1:3">
      <c r="A6414">
        <f t="shared" ca="1" si="207"/>
        <v>0.95323661925613123</v>
      </c>
      <c r="B6414">
        <f t="shared" ca="1" si="207"/>
        <v>0.65707649100841081</v>
      </c>
      <c r="C6414">
        <f t="shared" ca="1" si="206"/>
        <v>1.1577605829042483</v>
      </c>
    </row>
    <row r="6415" spans="1:3">
      <c r="A6415">
        <f t="shared" ca="1" si="207"/>
        <v>0.46627678744425793</v>
      </c>
      <c r="B6415">
        <f t="shared" ca="1" si="207"/>
        <v>0.47934515256565646</v>
      </c>
      <c r="C6415">
        <f t="shared" ca="1" si="206"/>
        <v>0.66871953597717648</v>
      </c>
    </row>
    <row r="6416" spans="1:3">
      <c r="A6416">
        <f t="shared" ca="1" si="207"/>
        <v>0.40773788466231053</v>
      </c>
      <c r="B6416">
        <f t="shared" ca="1" si="207"/>
        <v>0.83713359793182462</v>
      </c>
      <c r="C6416">
        <f t="shared" ca="1" si="206"/>
        <v>0.93115135363440105</v>
      </c>
    </row>
    <row r="6417" spans="1:3">
      <c r="A6417">
        <f t="shared" ca="1" si="207"/>
        <v>0.80439836165533052</v>
      </c>
      <c r="B6417">
        <f t="shared" ca="1" si="207"/>
        <v>0.73414477577080106</v>
      </c>
      <c r="C6417">
        <f t="shared" ca="1" si="206"/>
        <v>1.0890478759105771</v>
      </c>
    </row>
    <row r="6418" spans="1:3">
      <c r="A6418">
        <f t="shared" ca="1" si="207"/>
        <v>0.40768281207238033</v>
      </c>
      <c r="B6418">
        <f t="shared" ca="1" si="207"/>
        <v>0.48484355281925673</v>
      </c>
      <c r="C6418">
        <f t="shared" ref="C6418:C6481" ca="1" si="208">SQRT(A6418^2+B6418^2)</f>
        <v>0.63346550495638132</v>
      </c>
    </row>
    <row r="6419" spans="1:3">
      <c r="A6419">
        <f t="shared" ca="1" si="207"/>
        <v>0.53433477809448959</v>
      </c>
      <c r="B6419">
        <f t="shared" ca="1" si="207"/>
        <v>0.92320092550201593</v>
      </c>
      <c r="C6419">
        <f t="shared" ca="1" si="208"/>
        <v>1.0666834600428874</v>
      </c>
    </row>
    <row r="6420" spans="1:3">
      <c r="A6420">
        <f t="shared" ca="1" si="207"/>
        <v>0.46930139886262623</v>
      </c>
      <c r="B6420">
        <f t="shared" ca="1" si="207"/>
        <v>0.66792937633363181</v>
      </c>
      <c r="C6420">
        <f t="shared" ca="1" si="208"/>
        <v>0.81631700628117021</v>
      </c>
    </row>
    <row r="6421" spans="1:3">
      <c r="A6421">
        <f t="shared" ca="1" si="207"/>
        <v>0.3227703620423199</v>
      </c>
      <c r="B6421">
        <f t="shared" ca="1" si="207"/>
        <v>0.25233294375175319</v>
      </c>
      <c r="C6421">
        <f t="shared" ca="1" si="208"/>
        <v>0.40969820736165752</v>
      </c>
    </row>
    <row r="6422" spans="1:3">
      <c r="A6422">
        <f t="shared" ca="1" si="207"/>
        <v>0.17324034559078427</v>
      </c>
      <c r="B6422">
        <f t="shared" ca="1" si="207"/>
        <v>0.37498951380985091</v>
      </c>
      <c r="C6422">
        <f t="shared" ca="1" si="208"/>
        <v>0.41307305989105936</v>
      </c>
    </row>
    <row r="6423" spans="1:3">
      <c r="A6423">
        <f t="shared" ca="1" si="207"/>
        <v>0.47606676893610711</v>
      </c>
      <c r="B6423">
        <f t="shared" ca="1" si="207"/>
        <v>0.35170046449820802</v>
      </c>
      <c r="C6423">
        <f t="shared" ca="1" si="208"/>
        <v>0.5918891663255208</v>
      </c>
    </row>
    <row r="6424" spans="1:3">
      <c r="A6424">
        <f t="shared" ca="1" si="207"/>
        <v>0.43587085127091996</v>
      </c>
      <c r="B6424">
        <f t="shared" ca="1" si="207"/>
        <v>0.32167651228883187</v>
      </c>
      <c r="C6424">
        <f t="shared" ca="1" si="208"/>
        <v>0.54171872548947708</v>
      </c>
    </row>
    <row r="6425" spans="1:3">
      <c r="A6425">
        <f t="shared" ca="1" si="207"/>
        <v>0.9263218542901086</v>
      </c>
      <c r="B6425">
        <f t="shared" ca="1" si="207"/>
        <v>0.75316618246688449</v>
      </c>
      <c r="C6425">
        <f t="shared" ca="1" si="208"/>
        <v>1.193872470637968</v>
      </c>
    </row>
    <row r="6426" spans="1:3">
      <c r="A6426">
        <f t="shared" ca="1" si="207"/>
        <v>0.6043393606241807</v>
      </c>
      <c r="B6426">
        <f t="shared" ca="1" si="207"/>
        <v>0.47835304528418021</v>
      </c>
      <c r="C6426">
        <f t="shared" ca="1" si="208"/>
        <v>0.77074489860932094</v>
      </c>
    </row>
    <row r="6427" spans="1:3">
      <c r="A6427">
        <f t="shared" ref="A6427:B6490" ca="1" si="209">RAND()</f>
        <v>0.93716462237171072</v>
      </c>
      <c r="B6427">
        <f t="shared" ca="1" si="209"/>
        <v>0.41613623100511177</v>
      </c>
      <c r="C6427">
        <f t="shared" ca="1" si="208"/>
        <v>1.0254008446360139</v>
      </c>
    </row>
    <row r="6428" spans="1:3">
      <c r="A6428">
        <f t="shared" ca="1" si="209"/>
        <v>0.80759687456156826</v>
      </c>
      <c r="B6428">
        <f t="shared" ca="1" si="209"/>
        <v>0.51512298848956561</v>
      </c>
      <c r="C6428">
        <f t="shared" ca="1" si="208"/>
        <v>0.95789582161737952</v>
      </c>
    </row>
    <row r="6429" spans="1:3">
      <c r="A6429">
        <f t="shared" ca="1" si="209"/>
        <v>0.8549251358363108</v>
      </c>
      <c r="B6429">
        <f t="shared" ca="1" si="209"/>
        <v>1.0386630817265541E-2</v>
      </c>
      <c r="C6429">
        <f t="shared" ca="1" si="208"/>
        <v>0.85498822798005158</v>
      </c>
    </row>
    <row r="6430" spans="1:3">
      <c r="A6430">
        <f t="shared" ca="1" si="209"/>
        <v>0.84829664454082376</v>
      </c>
      <c r="B6430">
        <f t="shared" ca="1" si="209"/>
        <v>0.15300556282454636</v>
      </c>
      <c r="C6430">
        <f t="shared" ca="1" si="208"/>
        <v>0.86198486030467902</v>
      </c>
    </row>
    <row r="6431" spans="1:3">
      <c r="A6431">
        <f t="shared" ca="1" si="209"/>
        <v>0.23702110290741984</v>
      </c>
      <c r="B6431">
        <f t="shared" ca="1" si="209"/>
        <v>0.46988859180055442</v>
      </c>
      <c r="C6431">
        <f t="shared" ca="1" si="208"/>
        <v>0.52628347107595708</v>
      </c>
    </row>
    <row r="6432" spans="1:3">
      <c r="A6432">
        <f t="shared" ca="1" si="209"/>
        <v>0.83381699086658045</v>
      </c>
      <c r="B6432">
        <f t="shared" ca="1" si="209"/>
        <v>0.43137794908216165</v>
      </c>
      <c r="C6432">
        <f t="shared" ca="1" si="208"/>
        <v>0.93879588261353764</v>
      </c>
    </row>
    <row r="6433" spans="1:3">
      <c r="A6433">
        <f t="shared" ca="1" si="209"/>
        <v>0.14220871623638232</v>
      </c>
      <c r="B6433">
        <f t="shared" ca="1" si="209"/>
        <v>0.88597571798891295</v>
      </c>
      <c r="C6433">
        <f t="shared" ca="1" si="208"/>
        <v>0.8973161604694132</v>
      </c>
    </row>
    <row r="6434" spans="1:3">
      <c r="A6434">
        <f t="shared" ca="1" si="209"/>
        <v>0.18180691039287922</v>
      </c>
      <c r="B6434">
        <f t="shared" ca="1" si="209"/>
        <v>0.11119556425001065</v>
      </c>
      <c r="C6434">
        <f t="shared" ca="1" si="208"/>
        <v>0.21311547615197415</v>
      </c>
    </row>
    <row r="6435" spans="1:3">
      <c r="A6435">
        <f t="shared" ca="1" si="209"/>
        <v>0.47858145408554265</v>
      </c>
      <c r="B6435">
        <f t="shared" ca="1" si="209"/>
        <v>0.54754011899422039</v>
      </c>
      <c r="C6435">
        <f t="shared" ca="1" si="208"/>
        <v>0.72721412947139397</v>
      </c>
    </row>
    <row r="6436" spans="1:3">
      <c r="A6436">
        <f t="shared" ca="1" si="209"/>
        <v>0.6728752721746929</v>
      </c>
      <c r="B6436">
        <f t="shared" ca="1" si="209"/>
        <v>0.3020591156446244</v>
      </c>
      <c r="C6436">
        <f t="shared" ca="1" si="208"/>
        <v>0.73756412687181283</v>
      </c>
    </row>
    <row r="6437" spans="1:3">
      <c r="A6437">
        <f t="shared" ca="1" si="209"/>
        <v>0.22760587556513201</v>
      </c>
      <c r="B6437">
        <f t="shared" ca="1" si="209"/>
        <v>0.6255597302742899</v>
      </c>
      <c r="C6437">
        <f t="shared" ca="1" si="208"/>
        <v>0.66567966074727913</v>
      </c>
    </row>
    <row r="6438" spans="1:3">
      <c r="A6438">
        <f t="shared" ca="1" si="209"/>
        <v>0.61045373963861493</v>
      </c>
      <c r="B6438">
        <f t="shared" ca="1" si="209"/>
        <v>0.85345566839805542</v>
      </c>
      <c r="C6438">
        <f t="shared" ca="1" si="208"/>
        <v>1.0493046965298218</v>
      </c>
    </row>
    <row r="6439" spans="1:3">
      <c r="A6439">
        <f t="shared" ca="1" si="209"/>
        <v>0.94272819646175776</v>
      </c>
      <c r="B6439">
        <f t="shared" ca="1" si="209"/>
        <v>0.26373073227023269</v>
      </c>
      <c r="C6439">
        <f t="shared" ca="1" si="208"/>
        <v>0.97892305701103588</v>
      </c>
    </row>
    <row r="6440" spans="1:3">
      <c r="A6440">
        <f t="shared" ca="1" si="209"/>
        <v>0.15176576620069682</v>
      </c>
      <c r="B6440">
        <f t="shared" ca="1" si="209"/>
        <v>0.29238071684085298</v>
      </c>
      <c r="C6440">
        <f t="shared" ca="1" si="208"/>
        <v>0.32942272442995735</v>
      </c>
    </row>
    <row r="6441" spans="1:3">
      <c r="A6441">
        <f t="shared" ca="1" si="209"/>
        <v>0.16526127358065423</v>
      </c>
      <c r="B6441">
        <f t="shared" ca="1" si="209"/>
        <v>5.0726788796964684E-2</v>
      </c>
      <c r="C6441">
        <f t="shared" ca="1" si="208"/>
        <v>0.17287132685078721</v>
      </c>
    </row>
    <row r="6442" spans="1:3">
      <c r="A6442">
        <f t="shared" ca="1" si="209"/>
        <v>0.12468941061979422</v>
      </c>
      <c r="B6442">
        <f t="shared" ca="1" si="209"/>
        <v>3.9056642755895155E-2</v>
      </c>
      <c r="C6442">
        <f t="shared" ca="1" si="208"/>
        <v>0.13066319475687585</v>
      </c>
    </row>
    <row r="6443" spans="1:3">
      <c r="A6443">
        <f t="shared" ca="1" si="209"/>
        <v>0.10952739400727296</v>
      </c>
      <c r="B6443">
        <f t="shared" ca="1" si="209"/>
        <v>0.41635961843530822</v>
      </c>
      <c r="C6443">
        <f t="shared" ca="1" si="208"/>
        <v>0.43052477501488789</v>
      </c>
    </row>
    <row r="6444" spans="1:3">
      <c r="A6444">
        <f t="shared" ca="1" si="209"/>
        <v>0.80357711048509373</v>
      </c>
      <c r="B6444">
        <f t="shared" ca="1" si="209"/>
        <v>0.13800970769807464</v>
      </c>
      <c r="C6444">
        <f t="shared" ca="1" si="208"/>
        <v>0.81534216861050468</v>
      </c>
    </row>
    <row r="6445" spans="1:3">
      <c r="A6445">
        <f t="shared" ca="1" si="209"/>
        <v>0.64828858791861421</v>
      </c>
      <c r="B6445">
        <f t="shared" ca="1" si="209"/>
        <v>4.1985976149589987E-3</v>
      </c>
      <c r="C6445">
        <f t="shared" ca="1" si="208"/>
        <v>0.64830218374415738</v>
      </c>
    </row>
    <row r="6446" spans="1:3">
      <c r="A6446">
        <f t="shared" ca="1" si="209"/>
        <v>9.1855144634791941E-2</v>
      </c>
      <c r="B6446">
        <f t="shared" ca="1" si="209"/>
        <v>0.98239516702234653</v>
      </c>
      <c r="C6446">
        <f t="shared" ca="1" si="208"/>
        <v>0.98668010610569357</v>
      </c>
    </row>
    <row r="6447" spans="1:3">
      <c r="A6447">
        <f t="shared" ca="1" si="209"/>
        <v>0.56827041123324307</v>
      </c>
      <c r="B6447">
        <f t="shared" ca="1" si="209"/>
        <v>0.95941941606997716</v>
      </c>
      <c r="C6447">
        <f t="shared" ca="1" si="208"/>
        <v>1.1150860398261899</v>
      </c>
    </row>
    <row r="6448" spans="1:3">
      <c r="A6448">
        <f t="shared" ca="1" si="209"/>
        <v>5.0427051350197871E-2</v>
      </c>
      <c r="B6448">
        <f t="shared" ca="1" si="209"/>
        <v>0.31719808684738382</v>
      </c>
      <c r="C6448">
        <f t="shared" ca="1" si="208"/>
        <v>0.32118143440665425</v>
      </c>
    </row>
    <row r="6449" spans="1:3">
      <c r="A6449">
        <f t="shared" ca="1" si="209"/>
        <v>0.32627913880787673</v>
      </c>
      <c r="B6449">
        <f t="shared" ca="1" si="209"/>
        <v>0.15911318050258672</v>
      </c>
      <c r="C6449">
        <f t="shared" ca="1" si="208"/>
        <v>0.36300837542797609</v>
      </c>
    </row>
    <row r="6450" spans="1:3">
      <c r="A6450">
        <f t="shared" ca="1" si="209"/>
        <v>0.2586223911785055</v>
      </c>
      <c r="B6450">
        <f t="shared" ca="1" si="209"/>
        <v>0.62721057920407475</v>
      </c>
      <c r="C6450">
        <f t="shared" ca="1" si="208"/>
        <v>0.67843839210675483</v>
      </c>
    </row>
    <row r="6451" spans="1:3">
      <c r="A6451">
        <f t="shared" ca="1" si="209"/>
        <v>0.92730847204256861</v>
      </c>
      <c r="B6451">
        <f t="shared" ca="1" si="209"/>
        <v>0.73036000536103529</v>
      </c>
      <c r="C6451">
        <f t="shared" ca="1" si="208"/>
        <v>1.1803926210176403</v>
      </c>
    </row>
    <row r="6452" spans="1:3">
      <c r="A6452">
        <f t="shared" ca="1" si="209"/>
        <v>0.73648119802601286</v>
      </c>
      <c r="B6452">
        <f t="shared" ca="1" si="209"/>
        <v>0.33077126842454163</v>
      </c>
      <c r="C6452">
        <f t="shared" ca="1" si="208"/>
        <v>0.80735010191428813</v>
      </c>
    </row>
    <row r="6453" spans="1:3">
      <c r="A6453">
        <f t="shared" ca="1" si="209"/>
        <v>0.15558935500850168</v>
      </c>
      <c r="B6453">
        <f t="shared" ca="1" si="209"/>
        <v>0.97306686907722906</v>
      </c>
      <c r="C6453">
        <f t="shared" ca="1" si="208"/>
        <v>0.98542740934465733</v>
      </c>
    </row>
    <row r="6454" spans="1:3">
      <c r="A6454">
        <f t="shared" ca="1" si="209"/>
        <v>0.53723221737618587</v>
      </c>
      <c r="B6454">
        <f t="shared" ca="1" si="209"/>
        <v>0.92561220626157592</v>
      </c>
      <c r="C6454">
        <f t="shared" ca="1" si="208"/>
        <v>1.0702225991668068</v>
      </c>
    </row>
    <row r="6455" spans="1:3">
      <c r="A6455">
        <f t="shared" ca="1" si="209"/>
        <v>0.57237514905773423</v>
      </c>
      <c r="B6455">
        <f t="shared" ca="1" si="209"/>
        <v>0.88497098643529171</v>
      </c>
      <c r="C6455">
        <f t="shared" ca="1" si="208"/>
        <v>1.0539387828954379</v>
      </c>
    </row>
    <row r="6456" spans="1:3">
      <c r="A6456">
        <f t="shared" ca="1" si="209"/>
        <v>0.15784763895590004</v>
      </c>
      <c r="B6456">
        <f t="shared" ca="1" si="209"/>
        <v>0.57550930509751197</v>
      </c>
      <c r="C6456">
        <f t="shared" ca="1" si="208"/>
        <v>0.59676363610542937</v>
      </c>
    </row>
    <row r="6457" spans="1:3">
      <c r="A6457">
        <f t="shared" ca="1" si="209"/>
        <v>0.79122344030747627</v>
      </c>
      <c r="B6457">
        <f t="shared" ca="1" si="209"/>
        <v>0.1094857805983338</v>
      </c>
      <c r="C6457">
        <f t="shared" ca="1" si="208"/>
        <v>0.79876258590724247</v>
      </c>
    </row>
    <row r="6458" spans="1:3">
      <c r="A6458">
        <f t="shared" ca="1" si="209"/>
        <v>7.3389821248383669E-2</v>
      </c>
      <c r="B6458">
        <f t="shared" ca="1" si="209"/>
        <v>0.53116737725940766</v>
      </c>
      <c r="C6458">
        <f t="shared" ca="1" si="208"/>
        <v>0.53621343560890711</v>
      </c>
    </row>
    <row r="6459" spans="1:3">
      <c r="A6459">
        <f t="shared" ca="1" si="209"/>
        <v>0.90721161865440081</v>
      </c>
      <c r="B6459">
        <f t="shared" ca="1" si="209"/>
        <v>0.42951724870272301</v>
      </c>
      <c r="C6459">
        <f t="shared" ca="1" si="208"/>
        <v>1.003751955392713</v>
      </c>
    </row>
    <row r="6460" spans="1:3">
      <c r="A6460">
        <f t="shared" ca="1" si="209"/>
        <v>0.29916692959341162</v>
      </c>
      <c r="B6460">
        <f t="shared" ca="1" si="209"/>
        <v>0.27429376637337555</v>
      </c>
      <c r="C6460">
        <f t="shared" ca="1" si="208"/>
        <v>0.40587919635482828</v>
      </c>
    </row>
    <row r="6461" spans="1:3">
      <c r="A6461">
        <f t="shared" ca="1" si="209"/>
        <v>0.30135057151892397</v>
      </c>
      <c r="B6461">
        <f t="shared" ca="1" si="209"/>
        <v>5.1533445272980316E-2</v>
      </c>
      <c r="C6461">
        <f t="shared" ca="1" si="208"/>
        <v>0.3057251427941205</v>
      </c>
    </row>
    <row r="6462" spans="1:3">
      <c r="A6462">
        <f t="shared" ca="1" si="209"/>
        <v>0.79816099136223784</v>
      </c>
      <c r="B6462">
        <f t="shared" ca="1" si="209"/>
        <v>0.28321825206148787</v>
      </c>
      <c r="C6462">
        <f t="shared" ca="1" si="208"/>
        <v>0.84692003544202143</v>
      </c>
    </row>
    <row r="6463" spans="1:3">
      <c r="A6463">
        <f t="shared" ca="1" si="209"/>
        <v>0.18108785747517686</v>
      </c>
      <c r="B6463">
        <f t="shared" ca="1" si="209"/>
        <v>0.30068541986838682</v>
      </c>
      <c r="C6463">
        <f t="shared" ca="1" si="208"/>
        <v>0.35100503393310195</v>
      </c>
    </row>
    <row r="6464" spans="1:3">
      <c r="A6464">
        <f t="shared" ca="1" si="209"/>
        <v>0.66460985518187954</v>
      </c>
      <c r="B6464">
        <f t="shared" ca="1" si="209"/>
        <v>0.80823455286918033</v>
      </c>
      <c r="C6464">
        <f t="shared" ca="1" si="208"/>
        <v>1.0463982760194719</v>
      </c>
    </row>
    <row r="6465" spans="1:3">
      <c r="A6465">
        <f t="shared" ca="1" si="209"/>
        <v>0.61168819114118378</v>
      </c>
      <c r="B6465">
        <f t="shared" ca="1" si="209"/>
        <v>0.3593405810497643</v>
      </c>
      <c r="C6465">
        <f t="shared" ca="1" si="208"/>
        <v>0.70942800647476245</v>
      </c>
    </row>
    <row r="6466" spans="1:3">
      <c r="A6466">
        <f t="shared" ca="1" si="209"/>
        <v>0.57918103902102303</v>
      </c>
      <c r="B6466">
        <f t="shared" ca="1" si="209"/>
        <v>4.1409293704418815E-2</v>
      </c>
      <c r="C6466">
        <f t="shared" ca="1" si="208"/>
        <v>0.5806594574848245</v>
      </c>
    </row>
    <row r="6467" spans="1:3">
      <c r="A6467">
        <f t="shared" ca="1" si="209"/>
        <v>0.21173552129857853</v>
      </c>
      <c r="B6467">
        <f t="shared" ca="1" si="209"/>
        <v>0.49347333097830415</v>
      </c>
      <c r="C6467">
        <f t="shared" ca="1" si="208"/>
        <v>0.53698031562283899</v>
      </c>
    </row>
    <row r="6468" spans="1:3">
      <c r="A6468">
        <f t="shared" ca="1" si="209"/>
        <v>0.86989655992056214</v>
      </c>
      <c r="B6468">
        <f t="shared" ca="1" si="209"/>
        <v>0.21595112271643302</v>
      </c>
      <c r="C6468">
        <f t="shared" ca="1" si="208"/>
        <v>0.89630068189426038</v>
      </c>
    </row>
    <row r="6469" spans="1:3">
      <c r="A6469">
        <f t="shared" ca="1" si="209"/>
        <v>0.3648271734618902</v>
      </c>
      <c r="B6469">
        <f t="shared" ca="1" si="209"/>
        <v>0.1640580226385282</v>
      </c>
      <c r="C6469">
        <f t="shared" ca="1" si="208"/>
        <v>0.40001737623290312</v>
      </c>
    </row>
    <row r="6470" spans="1:3">
      <c r="A6470">
        <f t="shared" ca="1" si="209"/>
        <v>0.48985267768148333</v>
      </c>
      <c r="B6470">
        <f t="shared" ca="1" si="209"/>
        <v>0.75572816242038243</v>
      </c>
      <c r="C6470">
        <f t="shared" ca="1" si="208"/>
        <v>0.90060018948865828</v>
      </c>
    </row>
    <row r="6471" spans="1:3">
      <c r="A6471">
        <f t="shared" ca="1" si="209"/>
        <v>0.49639428642149142</v>
      </c>
      <c r="B6471">
        <f t="shared" ca="1" si="209"/>
        <v>0.14310728786676918</v>
      </c>
      <c r="C6471">
        <f t="shared" ca="1" si="208"/>
        <v>0.51661105624297665</v>
      </c>
    </row>
    <row r="6472" spans="1:3">
      <c r="A6472">
        <f t="shared" ca="1" si="209"/>
        <v>1.1302435774268815E-2</v>
      </c>
      <c r="B6472">
        <f t="shared" ca="1" si="209"/>
        <v>0.36959601082253357</v>
      </c>
      <c r="C6472">
        <f t="shared" ca="1" si="208"/>
        <v>0.36976878758267556</v>
      </c>
    </row>
    <row r="6473" spans="1:3">
      <c r="A6473">
        <f t="shared" ca="1" si="209"/>
        <v>0.37124781467719004</v>
      </c>
      <c r="B6473">
        <f t="shared" ca="1" si="209"/>
        <v>0.25162252353311487</v>
      </c>
      <c r="C6473">
        <f t="shared" ca="1" si="208"/>
        <v>0.44848504350954915</v>
      </c>
    </row>
    <row r="6474" spans="1:3">
      <c r="A6474">
        <f t="shared" ca="1" si="209"/>
        <v>0.64234965768628172</v>
      </c>
      <c r="B6474">
        <f t="shared" ca="1" si="209"/>
        <v>0.43088633734350879</v>
      </c>
      <c r="C6474">
        <f t="shared" ca="1" si="208"/>
        <v>0.77348310805019349</v>
      </c>
    </row>
    <row r="6475" spans="1:3">
      <c r="A6475">
        <f t="shared" ca="1" si="209"/>
        <v>0.1725154481446225</v>
      </c>
      <c r="B6475">
        <f t="shared" ca="1" si="209"/>
        <v>5.7849816629641282E-2</v>
      </c>
      <c r="C6475">
        <f t="shared" ca="1" si="208"/>
        <v>0.18195653638334364</v>
      </c>
    </row>
    <row r="6476" spans="1:3">
      <c r="A6476">
        <f t="shared" ca="1" si="209"/>
        <v>0.68157091471948661</v>
      </c>
      <c r="B6476">
        <f t="shared" ca="1" si="209"/>
        <v>0.98542915840789647</v>
      </c>
      <c r="C6476">
        <f t="shared" ca="1" si="208"/>
        <v>1.1981692443190373</v>
      </c>
    </row>
    <row r="6477" spans="1:3">
      <c r="A6477">
        <f t="shared" ca="1" si="209"/>
        <v>0.66258757427021919</v>
      </c>
      <c r="B6477">
        <f t="shared" ca="1" si="209"/>
        <v>0.16444304209016991</v>
      </c>
      <c r="C6477">
        <f t="shared" ca="1" si="208"/>
        <v>0.68268866086171565</v>
      </c>
    </row>
    <row r="6478" spans="1:3">
      <c r="A6478">
        <f t="shared" ca="1" si="209"/>
        <v>0.26996001418228843</v>
      </c>
      <c r="B6478">
        <f t="shared" ca="1" si="209"/>
        <v>0.29264242733825085</v>
      </c>
      <c r="C6478">
        <f t="shared" ca="1" si="208"/>
        <v>0.39814318973922536</v>
      </c>
    </row>
    <row r="6479" spans="1:3">
      <c r="A6479">
        <f t="shared" ca="1" si="209"/>
        <v>0.68221962821553461</v>
      </c>
      <c r="B6479">
        <f t="shared" ca="1" si="209"/>
        <v>0.21773804680833564</v>
      </c>
      <c r="C6479">
        <f t="shared" ca="1" si="208"/>
        <v>0.71612392653119139</v>
      </c>
    </row>
    <row r="6480" spans="1:3">
      <c r="A6480">
        <f t="shared" ca="1" si="209"/>
        <v>0.34307497704503476</v>
      </c>
      <c r="B6480">
        <f t="shared" ca="1" si="209"/>
        <v>0.24249244220754917</v>
      </c>
      <c r="C6480">
        <f t="shared" ca="1" si="208"/>
        <v>0.42012263019531892</v>
      </c>
    </row>
    <row r="6481" spans="1:3">
      <c r="A6481">
        <f t="shared" ca="1" si="209"/>
        <v>0.63948187300957215</v>
      </c>
      <c r="B6481">
        <f t="shared" ca="1" si="209"/>
        <v>0.2222269962376231</v>
      </c>
      <c r="C6481">
        <f t="shared" ca="1" si="208"/>
        <v>0.67699475903778394</v>
      </c>
    </row>
    <row r="6482" spans="1:3">
      <c r="A6482">
        <f t="shared" ca="1" si="209"/>
        <v>0.57719061354873702</v>
      </c>
      <c r="B6482">
        <f t="shared" ca="1" si="209"/>
        <v>0.85049749713198253</v>
      </c>
      <c r="C6482">
        <f t="shared" ref="C6482:C6545" ca="1" si="210">SQRT(A6482^2+B6482^2)</f>
        <v>1.0278594247252559</v>
      </c>
    </row>
    <row r="6483" spans="1:3">
      <c r="A6483">
        <f t="shared" ca="1" si="209"/>
        <v>0.25797610505287594</v>
      </c>
      <c r="B6483">
        <f t="shared" ca="1" si="209"/>
        <v>0.73880830138386955</v>
      </c>
      <c r="C6483">
        <f t="shared" ca="1" si="210"/>
        <v>0.78255311447336984</v>
      </c>
    </row>
    <row r="6484" spans="1:3">
      <c r="A6484">
        <f t="shared" ca="1" si="209"/>
        <v>0.50684761401862488</v>
      </c>
      <c r="B6484">
        <f t="shared" ca="1" si="209"/>
        <v>0.51225226942096924</v>
      </c>
      <c r="C6484">
        <f t="shared" ca="1" si="210"/>
        <v>0.72062257206064972</v>
      </c>
    </row>
    <row r="6485" spans="1:3">
      <c r="A6485">
        <f t="shared" ca="1" si="209"/>
        <v>0.76095893024285033</v>
      </c>
      <c r="B6485">
        <f t="shared" ca="1" si="209"/>
        <v>0.44731820189372229</v>
      </c>
      <c r="C6485">
        <f t="shared" ca="1" si="210"/>
        <v>0.88269590871476011</v>
      </c>
    </row>
    <row r="6486" spans="1:3">
      <c r="A6486">
        <f t="shared" ca="1" si="209"/>
        <v>0.76926287668629811</v>
      </c>
      <c r="B6486">
        <f t="shared" ca="1" si="209"/>
        <v>0.4913603312925261</v>
      </c>
      <c r="C6486">
        <f t="shared" ca="1" si="210"/>
        <v>0.91279808753939651</v>
      </c>
    </row>
    <row r="6487" spans="1:3">
      <c r="A6487">
        <f t="shared" ca="1" si="209"/>
        <v>0.90326695165187232</v>
      </c>
      <c r="B6487">
        <f t="shared" ca="1" si="209"/>
        <v>0.82913086383587142</v>
      </c>
      <c r="C6487">
        <f t="shared" ca="1" si="210"/>
        <v>1.2261114041194154</v>
      </c>
    </row>
    <row r="6488" spans="1:3">
      <c r="A6488">
        <f t="shared" ca="1" si="209"/>
        <v>0.53756810183131165</v>
      </c>
      <c r="B6488">
        <f t="shared" ca="1" si="209"/>
        <v>5.6526904325437499E-2</v>
      </c>
      <c r="C6488">
        <f t="shared" ca="1" si="210"/>
        <v>0.54053191859420902</v>
      </c>
    </row>
    <row r="6489" spans="1:3">
      <c r="A6489">
        <f t="shared" ca="1" si="209"/>
        <v>0.58280962076878495</v>
      </c>
      <c r="B6489">
        <f t="shared" ca="1" si="209"/>
        <v>0.62304589254927123</v>
      </c>
      <c r="C6489">
        <f t="shared" ca="1" si="210"/>
        <v>0.85314315228053783</v>
      </c>
    </row>
    <row r="6490" spans="1:3">
      <c r="A6490">
        <f t="shared" ca="1" si="209"/>
        <v>0.20013225161073933</v>
      </c>
      <c r="B6490">
        <f t="shared" ca="1" si="209"/>
        <v>9.2900538178582792E-2</v>
      </c>
      <c r="C6490">
        <f t="shared" ca="1" si="210"/>
        <v>0.22064321455384617</v>
      </c>
    </row>
    <row r="6491" spans="1:3">
      <c r="A6491">
        <f t="shared" ref="A6491:B6554" ca="1" si="211">RAND()</f>
        <v>0.57759958848782844</v>
      </c>
      <c r="B6491">
        <f t="shared" ca="1" si="211"/>
        <v>0.84559499528768356</v>
      </c>
      <c r="C6491">
        <f t="shared" ca="1" si="210"/>
        <v>1.0240371969205446</v>
      </c>
    </row>
    <row r="6492" spans="1:3">
      <c r="A6492">
        <f t="shared" ca="1" si="211"/>
        <v>0.21103183994910069</v>
      </c>
      <c r="B6492">
        <f t="shared" ca="1" si="211"/>
        <v>0.43684441838377097</v>
      </c>
      <c r="C6492">
        <f t="shared" ca="1" si="210"/>
        <v>0.48514686780948918</v>
      </c>
    </row>
    <row r="6493" spans="1:3">
      <c r="A6493">
        <f t="shared" ca="1" si="211"/>
        <v>0.48001128547277006</v>
      </c>
      <c r="B6493">
        <f t="shared" ca="1" si="211"/>
        <v>0.5510016829448432</v>
      </c>
      <c r="C6493">
        <f t="shared" ca="1" si="210"/>
        <v>0.73076240241905621</v>
      </c>
    </row>
    <row r="6494" spans="1:3">
      <c r="A6494">
        <f t="shared" ca="1" si="211"/>
        <v>0.15679417938099505</v>
      </c>
      <c r="B6494">
        <f t="shared" ca="1" si="211"/>
        <v>0.48943267848881078</v>
      </c>
      <c r="C6494">
        <f t="shared" ca="1" si="210"/>
        <v>0.51393458869830044</v>
      </c>
    </row>
    <row r="6495" spans="1:3">
      <c r="A6495">
        <f t="shared" ca="1" si="211"/>
        <v>0.31072022257194476</v>
      </c>
      <c r="B6495">
        <f t="shared" ca="1" si="211"/>
        <v>0.98048068115713249</v>
      </c>
      <c r="C6495">
        <f t="shared" ca="1" si="210"/>
        <v>1.028537516494908</v>
      </c>
    </row>
    <row r="6496" spans="1:3">
      <c r="A6496">
        <f t="shared" ca="1" si="211"/>
        <v>0.82679277733495837</v>
      </c>
      <c r="B6496">
        <f t="shared" ca="1" si="211"/>
        <v>0.73677524073718814</v>
      </c>
      <c r="C6496">
        <f t="shared" ca="1" si="210"/>
        <v>1.1074403153292711</v>
      </c>
    </row>
    <row r="6497" spans="1:3">
      <c r="A6497">
        <f t="shared" ca="1" si="211"/>
        <v>0.59784804385981261</v>
      </c>
      <c r="B6497">
        <f t="shared" ca="1" si="211"/>
        <v>0.68878636179033492</v>
      </c>
      <c r="C6497">
        <f t="shared" ca="1" si="210"/>
        <v>0.91205752874222279</v>
      </c>
    </row>
    <row r="6498" spans="1:3">
      <c r="A6498">
        <f t="shared" ca="1" si="211"/>
        <v>0.22504041857337143</v>
      </c>
      <c r="B6498">
        <f t="shared" ca="1" si="211"/>
        <v>0.55170760454711854</v>
      </c>
      <c r="C6498">
        <f t="shared" ca="1" si="210"/>
        <v>0.59583929956557746</v>
      </c>
    </row>
    <row r="6499" spans="1:3">
      <c r="A6499">
        <f t="shared" ca="1" si="211"/>
        <v>0.72768739536604699</v>
      </c>
      <c r="B6499">
        <f t="shared" ca="1" si="211"/>
        <v>0.16842689620352758</v>
      </c>
      <c r="C6499">
        <f t="shared" ca="1" si="210"/>
        <v>0.74692473833671857</v>
      </c>
    </row>
    <row r="6500" spans="1:3">
      <c r="A6500">
        <f t="shared" ca="1" si="211"/>
        <v>0.4516570626592511</v>
      </c>
      <c r="B6500">
        <f t="shared" ca="1" si="211"/>
        <v>0.20998375158524141</v>
      </c>
      <c r="C6500">
        <f t="shared" ca="1" si="210"/>
        <v>0.49808360561234605</v>
      </c>
    </row>
    <row r="6501" spans="1:3">
      <c r="A6501">
        <f t="shared" ca="1" si="211"/>
        <v>0.51474365301237412</v>
      </c>
      <c r="B6501">
        <f t="shared" ca="1" si="211"/>
        <v>0.1690434222928161</v>
      </c>
      <c r="C6501">
        <f t="shared" ca="1" si="210"/>
        <v>0.54179027947813052</v>
      </c>
    </row>
    <row r="6502" spans="1:3">
      <c r="A6502">
        <f t="shared" ca="1" si="211"/>
        <v>2.2300082365291019E-2</v>
      </c>
      <c r="B6502">
        <f t="shared" ca="1" si="211"/>
        <v>0.70515610982329235</v>
      </c>
      <c r="C6502">
        <f t="shared" ca="1" si="210"/>
        <v>0.70550863417439325</v>
      </c>
    </row>
    <row r="6503" spans="1:3">
      <c r="A6503">
        <f t="shared" ca="1" si="211"/>
        <v>0.554670963544595</v>
      </c>
      <c r="B6503">
        <f t="shared" ca="1" si="211"/>
        <v>0.93305709189555142</v>
      </c>
      <c r="C6503">
        <f t="shared" ca="1" si="210"/>
        <v>1.0854747415467911</v>
      </c>
    </row>
    <row r="6504" spans="1:3">
      <c r="A6504">
        <f t="shared" ca="1" si="211"/>
        <v>0.72039511444654636</v>
      </c>
      <c r="B6504">
        <f t="shared" ca="1" si="211"/>
        <v>0.58592245195904979</v>
      </c>
      <c r="C6504">
        <f t="shared" ca="1" si="210"/>
        <v>0.9285872283356893</v>
      </c>
    </row>
    <row r="6505" spans="1:3">
      <c r="A6505">
        <f t="shared" ca="1" si="211"/>
        <v>0.32835072215948458</v>
      </c>
      <c r="B6505">
        <f t="shared" ca="1" si="211"/>
        <v>7.4106827396462904E-3</v>
      </c>
      <c r="C6505">
        <f t="shared" ca="1" si="210"/>
        <v>0.32843433888879942</v>
      </c>
    </row>
    <row r="6506" spans="1:3">
      <c r="A6506">
        <f t="shared" ca="1" si="211"/>
        <v>3.221764589943632E-2</v>
      </c>
      <c r="B6506">
        <f t="shared" ca="1" si="211"/>
        <v>0.5968420723302188</v>
      </c>
      <c r="C6506">
        <f t="shared" ca="1" si="210"/>
        <v>0.59771099706357389</v>
      </c>
    </row>
    <row r="6507" spans="1:3">
      <c r="A6507">
        <f t="shared" ca="1" si="211"/>
        <v>0.10650339222775074</v>
      </c>
      <c r="B6507">
        <f t="shared" ca="1" si="211"/>
        <v>0.74659219225122797</v>
      </c>
      <c r="C6507">
        <f t="shared" ca="1" si="210"/>
        <v>0.75415043200048137</v>
      </c>
    </row>
    <row r="6508" spans="1:3">
      <c r="A6508">
        <f t="shared" ca="1" si="211"/>
        <v>0.16505182543369301</v>
      </c>
      <c r="B6508">
        <f t="shared" ca="1" si="211"/>
        <v>3.6496045385320031E-2</v>
      </c>
      <c r="C6508">
        <f t="shared" ca="1" si="210"/>
        <v>0.1690386535907146</v>
      </c>
    </row>
    <row r="6509" spans="1:3">
      <c r="A6509">
        <f t="shared" ca="1" si="211"/>
        <v>6.5217014063819079E-2</v>
      </c>
      <c r="B6509">
        <f t="shared" ca="1" si="211"/>
        <v>0.42622191706232115</v>
      </c>
      <c r="C6509">
        <f t="shared" ca="1" si="210"/>
        <v>0.43118253850043664</v>
      </c>
    </row>
    <row r="6510" spans="1:3">
      <c r="A6510">
        <f t="shared" ca="1" si="211"/>
        <v>0.42249845329752134</v>
      </c>
      <c r="B6510">
        <f t="shared" ca="1" si="211"/>
        <v>0.98336684737387259</v>
      </c>
      <c r="C6510">
        <f t="shared" ca="1" si="210"/>
        <v>1.0702874845352659</v>
      </c>
    </row>
    <row r="6511" spans="1:3">
      <c r="A6511">
        <f t="shared" ca="1" si="211"/>
        <v>0.89083570400543977</v>
      </c>
      <c r="B6511">
        <f t="shared" ca="1" si="211"/>
        <v>0.71421904264116165</v>
      </c>
      <c r="C6511">
        <f t="shared" ca="1" si="210"/>
        <v>1.1417955563068745</v>
      </c>
    </row>
    <row r="6512" spans="1:3">
      <c r="A6512">
        <f t="shared" ca="1" si="211"/>
        <v>4.2863002090598457E-4</v>
      </c>
      <c r="B6512">
        <f t="shared" ca="1" si="211"/>
        <v>0.41090521647038258</v>
      </c>
      <c r="C6512">
        <f t="shared" ca="1" si="210"/>
        <v>0.41090544003002294</v>
      </c>
    </row>
    <row r="6513" spans="1:3">
      <c r="A6513">
        <f t="shared" ca="1" si="211"/>
        <v>0.68634201863460476</v>
      </c>
      <c r="B6513">
        <f t="shared" ca="1" si="211"/>
        <v>0.13954295149142126</v>
      </c>
      <c r="C6513">
        <f t="shared" ca="1" si="210"/>
        <v>0.70038389605584261</v>
      </c>
    </row>
    <row r="6514" spans="1:3">
      <c r="A6514">
        <f t="shared" ca="1" si="211"/>
        <v>0.54745096172155172</v>
      </c>
      <c r="B6514">
        <f t="shared" ca="1" si="211"/>
        <v>0.46667302871082939</v>
      </c>
      <c r="C6514">
        <f t="shared" ca="1" si="210"/>
        <v>0.71936518626910939</v>
      </c>
    </row>
    <row r="6515" spans="1:3">
      <c r="A6515">
        <f t="shared" ca="1" si="211"/>
        <v>0.97574700459881569</v>
      </c>
      <c r="B6515">
        <f t="shared" ca="1" si="211"/>
        <v>0.39764483005183138</v>
      </c>
      <c r="C6515">
        <f t="shared" ca="1" si="210"/>
        <v>1.053662008354914</v>
      </c>
    </row>
    <row r="6516" spans="1:3">
      <c r="A6516">
        <f t="shared" ca="1" si="211"/>
        <v>0.23457498240713903</v>
      </c>
      <c r="B6516">
        <f t="shared" ca="1" si="211"/>
        <v>0.86066091882912588</v>
      </c>
      <c r="C6516">
        <f t="shared" ca="1" si="210"/>
        <v>0.89205528952588176</v>
      </c>
    </row>
    <row r="6517" spans="1:3">
      <c r="A6517">
        <f t="shared" ca="1" si="211"/>
        <v>0.90270387641794514</v>
      </c>
      <c r="B6517">
        <f t="shared" ca="1" si="211"/>
        <v>0.65295920665448648</v>
      </c>
      <c r="C6517">
        <f t="shared" ca="1" si="210"/>
        <v>1.1141050282872083</v>
      </c>
    </row>
    <row r="6518" spans="1:3">
      <c r="A6518">
        <f t="shared" ca="1" si="211"/>
        <v>9.6898396186588798E-2</v>
      </c>
      <c r="B6518">
        <f t="shared" ca="1" si="211"/>
        <v>0.57388294879183377</v>
      </c>
      <c r="C6518">
        <f t="shared" ca="1" si="210"/>
        <v>0.58200596053437781</v>
      </c>
    </row>
    <row r="6519" spans="1:3">
      <c r="A6519">
        <f t="shared" ca="1" si="211"/>
        <v>0.75977838540165976</v>
      </c>
      <c r="B6519">
        <f t="shared" ca="1" si="211"/>
        <v>0.85876413201640389</v>
      </c>
      <c r="C6519">
        <f t="shared" ca="1" si="210"/>
        <v>1.1466206998661068</v>
      </c>
    </row>
    <row r="6520" spans="1:3">
      <c r="A6520">
        <f t="shared" ca="1" si="211"/>
        <v>0.14412045587596367</v>
      </c>
      <c r="B6520">
        <f t="shared" ca="1" si="211"/>
        <v>0.76107564294852637</v>
      </c>
      <c r="C6520">
        <f t="shared" ca="1" si="210"/>
        <v>0.77460108448891829</v>
      </c>
    </row>
    <row r="6521" spans="1:3">
      <c r="A6521">
        <f t="shared" ca="1" si="211"/>
        <v>0.55132620377662533</v>
      </c>
      <c r="B6521">
        <f t="shared" ca="1" si="211"/>
        <v>0.17577898131366965</v>
      </c>
      <c r="C6521">
        <f t="shared" ca="1" si="210"/>
        <v>0.5786698827850093</v>
      </c>
    </row>
    <row r="6522" spans="1:3">
      <c r="A6522">
        <f t="shared" ca="1" si="211"/>
        <v>0.85613131288846489</v>
      </c>
      <c r="B6522">
        <f t="shared" ca="1" si="211"/>
        <v>0.9099629639995328</v>
      </c>
      <c r="C6522">
        <f t="shared" ca="1" si="210"/>
        <v>1.2493972229675163</v>
      </c>
    </row>
    <row r="6523" spans="1:3">
      <c r="A6523">
        <f t="shared" ca="1" si="211"/>
        <v>0.73041323736288177</v>
      </c>
      <c r="B6523">
        <f t="shared" ca="1" si="211"/>
        <v>0.16554909720889555</v>
      </c>
      <c r="C6523">
        <f t="shared" ca="1" si="210"/>
        <v>0.74893925047470034</v>
      </c>
    </row>
    <row r="6524" spans="1:3">
      <c r="A6524">
        <f t="shared" ca="1" si="211"/>
        <v>0.67280740906790015</v>
      </c>
      <c r="B6524">
        <f t="shared" ca="1" si="211"/>
        <v>0.37991042013800325</v>
      </c>
      <c r="C6524">
        <f t="shared" ca="1" si="210"/>
        <v>0.77265887494164898</v>
      </c>
    </row>
    <row r="6525" spans="1:3">
      <c r="A6525">
        <f t="shared" ca="1" si="211"/>
        <v>0.67266700805157598</v>
      </c>
      <c r="B6525">
        <f t="shared" ca="1" si="211"/>
        <v>0.95395015109625092</v>
      </c>
      <c r="C6525">
        <f t="shared" ca="1" si="210"/>
        <v>1.1672625216709474</v>
      </c>
    </row>
    <row r="6526" spans="1:3">
      <c r="A6526">
        <f t="shared" ca="1" si="211"/>
        <v>0.20609756331396056</v>
      </c>
      <c r="B6526">
        <f t="shared" ca="1" si="211"/>
        <v>0.52253319977444335</v>
      </c>
      <c r="C6526">
        <f t="shared" ca="1" si="210"/>
        <v>0.56170913333367678</v>
      </c>
    </row>
    <row r="6527" spans="1:3">
      <c r="A6527">
        <f t="shared" ca="1" si="211"/>
        <v>0.84260268173420627</v>
      </c>
      <c r="B6527">
        <f t="shared" ca="1" si="211"/>
        <v>0.29436966213506821</v>
      </c>
      <c r="C6527">
        <f t="shared" ca="1" si="210"/>
        <v>0.89254287137996369</v>
      </c>
    </row>
    <row r="6528" spans="1:3">
      <c r="A6528">
        <f t="shared" ca="1" si="211"/>
        <v>0.45832574451287655</v>
      </c>
      <c r="B6528">
        <f t="shared" ca="1" si="211"/>
        <v>0.73746149203361711</v>
      </c>
      <c r="C6528">
        <f t="shared" ca="1" si="210"/>
        <v>0.86828102611754177</v>
      </c>
    </row>
    <row r="6529" spans="1:3">
      <c r="A6529">
        <f t="shared" ca="1" si="211"/>
        <v>0.3536240420617105</v>
      </c>
      <c r="B6529">
        <f t="shared" ca="1" si="211"/>
        <v>0.1001555754473884</v>
      </c>
      <c r="C6529">
        <f t="shared" ca="1" si="210"/>
        <v>0.36753381125722284</v>
      </c>
    </row>
    <row r="6530" spans="1:3">
      <c r="A6530">
        <f t="shared" ca="1" si="211"/>
        <v>0.60245807054707257</v>
      </c>
      <c r="B6530">
        <f t="shared" ca="1" si="211"/>
        <v>0.84127763085598417</v>
      </c>
      <c r="C6530">
        <f t="shared" ca="1" si="210"/>
        <v>1.0347481717528952</v>
      </c>
    </row>
    <row r="6531" spans="1:3">
      <c r="A6531">
        <f t="shared" ca="1" si="211"/>
        <v>0.91414299336338445</v>
      </c>
      <c r="B6531">
        <f t="shared" ca="1" si="211"/>
        <v>0.42570369261011365</v>
      </c>
      <c r="C6531">
        <f t="shared" ca="1" si="210"/>
        <v>1.0084051994199825</v>
      </c>
    </row>
    <row r="6532" spans="1:3">
      <c r="A6532">
        <f t="shared" ca="1" si="211"/>
        <v>0.41760481466099009</v>
      </c>
      <c r="B6532">
        <f t="shared" ca="1" si="211"/>
        <v>0.16238420608533488</v>
      </c>
      <c r="C6532">
        <f t="shared" ca="1" si="210"/>
        <v>0.44806518679094498</v>
      </c>
    </row>
    <row r="6533" spans="1:3">
      <c r="A6533">
        <f t="shared" ca="1" si="211"/>
        <v>4.2545936173155496E-2</v>
      </c>
      <c r="B6533">
        <f t="shared" ca="1" si="211"/>
        <v>0.24446732313663233</v>
      </c>
      <c r="C6533">
        <f t="shared" ca="1" si="210"/>
        <v>0.24814195285449178</v>
      </c>
    </row>
    <row r="6534" spans="1:3">
      <c r="A6534">
        <f t="shared" ca="1" si="211"/>
        <v>0.44374134236204554</v>
      </c>
      <c r="B6534">
        <f t="shared" ca="1" si="211"/>
        <v>0.15909660730540054</v>
      </c>
      <c r="C6534">
        <f t="shared" ca="1" si="210"/>
        <v>0.47140015844010802</v>
      </c>
    </row>
    <row r="6535" spans="1:3">
      <c r="A6535">
        <f t="shared" ca="1" si="211"/>
        <v>0.28021356205408665</v>
      </c>
      <c r="B6535">
        <f t="shared" ca="1" si="211"/>
        <v>0.97055039301815782</v>
      </c>
      <c r="C6535">
        <f t="shared" ca="1" si="210"/>
        <v>1.0101919153045822</v>
      </c>
    </row>
    <row r="6536" spans="1:3">
      <c r="A6536">
        <f t="shared" ca="1" si="211"/>
        <v>0.17706343259487767</v>
      </c>
      <c r="B6536">
        <f t="shared" ca="1" si="211"/>
        <v>0.10338165490520623</v>
      </c>
      <c r="C6536">
        <f t="shared" ca="1" si="210"/>
        <v>0.20503469397450749</v>
      </c>
    </row>
    <row r="6537" spans="1:3">
      <c r="A6537">
        <f t="shared" ca="1" si="211"/>
        <v>0.23526695613145421</v>
      </c>
      <c r="B6537">
        <f t="shared" ca="1" si="211"/>
        <v>0.82884944935085514</v>
      </c>
      <c r="C6537">
        <f t="shared" ca="1" si="210"/>
        <v>0.86159268238337272</v>
      </c>
    </row>
    <row r="6538" spans="1:3">
      <c r="A6538">
        <f t="shared" ca="1" si="211"/>
        <v>0.41333026225402136</v>
      </c>
      <c r="B6538">
        <f t="shared" ca="1" si="211"/>
        <v>0.76235443278619641</v>
      </c>
      <c r="C6538">
        <f t="shared" ca="1" si="210"/>
        <v>0.86719443430164</v>
      </c>
    </row>
    <row r="6539" spans="1:3">
      <c r="A6539">
        <f t="shared" ca="1" si="211"/>
        <v>0.48091713177382189</v>
      </c>
      <c r="B6539">
        <f t="shared" ca="1" si="211"/>
        <v>0.82103268682203634</v>
      </c>
      <c r="C6539">
        <f t="shared" ca="1" si="210"/>
        <v>0.9515124594369595</v>
      </c>
    </row>
    <row r="6540" spans="1:3">
      <c r="A6540">
        <f t="shared" ca="1" si="211"/>
        <v>0.23422091095562791</v>
      </c>
      <c r="B6540">
        <f t="shared" ca="1" si="211"/>
        <v>0.27909762062608934</v>
      </c>
      <c r="C6540">
        <f t="shared" ca="1" si="210"/>
        <v>0.36435548159459419</v>
      </c>
    </row>
    <row r="6541" spans="1:3">
      <c r="A6541">
        <f t="shared" ca="1" si="211"/>
        <v>0.26033676577389997</v>
      </c>
      <c r="B6541">
        <f t="shared" ca="1" si="211"/>
        <v>0.68423389170220617</v>
      </c>
      <c r="C6541">
        <f t="shared" ca="1" si="210"/>
        <v>0.73208691435345352</v>
      </c>
    </row>
    <row r="6542" spans="1:3">
      <c r="A6542">
        <f t="shared" ca="1" si="211"/>
        <v>0.32192566376397735</v>
      </c>
      <c r="B6542">
        <f t="shared" ca="1" si="211"/>
        <v>9.4140219370274281E-2</v>
      </c>
      <c r="C6542">
        <f t="shared" ca="1" si="210"/>
        <v>0.33540798126007793</v>
      </c>
    </row>
    <row r="6543" spans="1:3">
      <c r="A6543">
        <f t="shared" ca="1" si="211"/>
        <v>0.35405320559766551</v>
      </c>
      <c r="B6543">
        <f t="shared" ca="1" si="211"/>
        <v>6.7161073152419704E-2</v>
      </c>
      <c r="C6543">
        <f t="shared" ca="1" si="210"/>
        <v>0.36036687159194791</v>
      </c>
    </row>
    <row r="6544" spans="1:3">
      <c r="A6544">
        <f t="shared" ca="1" si="211"/>
        <v>0.96521333834971301</v>
      </c>
      <c r="B6544">
        <f t="shared" ca="1" si="211"/>
        <v>0.24365603554451809</v>
      </c>
      <c r="C6544">
        <f t="shared" ca="1" si="210"/>
        <v>0.99549236671381314</v>
      </c>
    </row>
    <row r="6545" spans="1:3">
      <c r="A6545">
        <f t="shared" ca="1" si="211"/>
        <v>0.49326985526749922</v>
      </c>
      <c r="B6545">
        <f t="shared" ca="1" si="211"/>
        <v>0.53449167545932141</v>
      </c>
      <c r="C6545">
        <f t="shared" ca="1" si="210"/>
        <v>0.72732145661387737</v>
      </c>
    </row>
    <row r="6546" spans="1:3">
      <c r="A6546">
        <f t="shared" ca="1" si="211"/>
        <v>0.23703478309107595</v>
      </c>
      <c r="B6546">
        <f t="shared" ca="1" si="211"/>
        <v>0.84691714194832457</v>
      </c>
      <c r="C6546">
        <f t="shared" ref="C6546:C6609" ca="1" si="212">SQRT(A6546^2+B6546^2)</f>
        <v>0.87946241177264195</v>
      </c>
    </row>
    <row r="6547" spans="1:3">
      <c r="A6547">
        <f t="shared" ca="1" si="211"/>
        <v>0.38262527136066637</v>
      </c>
      <c r="B6547">
        <f t="shared" ca="1" si="211"/>
        <v>0.30446518204644235</v>
      </c>
      <c r="C6547">
        <f t="shared" ca="1" si="212"/>
        <v>0.48897969831312715</v>
      </c>
    </row>
    <row r="6548" spans="1:3">
      <c r="A6548">
        <f t="shared" ca="1" si="211"/>
        <v>0.11614823717536638</v>
      </c>
      <c r="B6548">
        <f t="shared" ca="1" si="211"/>
        <v>0.1673708875414377</v>
      </c>
      <c r="C6548">
        <f t="shared" ca="1" si="212"/>
        <v>0.20372389893027706</v>
      </c>
    </row>
    <row r="6549" spans="1:3">
      <c r="A6549">
        <f t="shared" ca="1" si="211"/>
        <v>0.21938987798239395</v>
      </c>
      <c r="B6549">
        <f t="shared" ca="1" si="211"/>
        <v>0.30829569918296329</v>
      </c>
      <c r="C6549">
        <f t="shared" ca="1" si="212"/>
        <v>0.37838889610537185</v>
      </c>
    </row>
    <row r="6550" spans="1:3">
      <c r="A6550">
        <f t="shared" ca="1" si="211"/>
        <v>0.22058112783633987</v>
      </c>
      <c r="B6550">
        <f t="shared" ca="1" si="211"/>
        <v>0.11341609893042914</v>
      </c>
      <c r="C6550">
        <f t="shared" ca="1" si="212"/>
        <v>0.24803073489821501</v>
      </c>
    </row>
    <row r="6551" spans="1:3">
      <c r="A6551">
        <f t="shared" ca="1" si="211"/>
        <v>0.22120990235271165</v>
      </c>
      <c r="B6551">
        <f t="shared" ca="1" si="211"/>
        <v>0.43323867216076906</v>
      </c>
      <c r="C6551">
        <f t="shared" ca="1" si="212"/>
        <v>0.48644585305511912</v>
      </c>
    </row>
    <row r="6552" spans="1:3">
      <c r="A6552">
        <f t="shared" ca="1" si="211"/>
        <v>0.36688724905434356</v>
      </c>
      <c r="B6552">
        <f t="shared" ca="1" si="211"/>
        <v>0.54922562872252456</v>
      </c>
      <c r="C6552">
        <f t="shared" ca="1" si="212"/>
        <v>0.66049605961301261</v>
      </c>
    </row>
    <row r="6553" spans="1:3">
      <c r="A6553">
        <f t="shared" ca="1" si="211"/>
        <v>0.64448243802689831</v>
      </c>
      <c r="B6553">
        <f t="shared" ca="1" si="211"/>
        <v>0.70986521890063159</v>
      </c>
      <c r="C6553">
        <f t="shared" ca="1" si="212"/>
        <v>0.95878373053047605</v>
      </c>
    </row>
    <row r="6554" spans="1:3">
      <c r="A6554">
        <f t="shared" ca="1" si="211"/>
        <v>3.065613847138593E-2</v>
      </c>
      <c r="B6554">
        <f t="shared" ca="1" si="211"/>
        <v>0.49021975702908094</v>
      </c>
      <c r="C6554">
        <f t="shared" ca="1" si="212"/>
        <v>0.49117737021123836</v>
      </c>
    </row>
    <row r="6555" spans="1:3">
      <c r="A6555">
        <f t="shared" ref="A6555:B6618" ca="1" si="213">RAND()</f>
        <v>0.26641821651901409</v>
      </c>
      <c r="B6555">
        <f t="shared" ca="1" si="213"/>
        <v>0.4426493070759534</v>
      </c>
      <c r="C6555">
        <f t="shared" ca="1" si="212"/>
        <v>0.51664017957181185</v>
      </c>
    </row>
    <row r="6556" spans="1:3">
      <c r="A6556">
        <f t="shared" ca="1" si="213"/>
        <v>0.27739213271343033</v>
      </c>
      <c r="B6556">
        <f t="shared" ca="1" si="213"/>
        <v>0.90379404363829963</v>
      </c>
      <c r="C6556">
        <f t="shared" ca="1" si="212"/>
        <v>0.94540471154282602</v>
      </c>
    </row>
    <row r="6557" spans="1:3">
      <c r="A6557">
        <f t="shared" ca="1" si="213"/>
        <v>0.17120145637272799</v>
      </c>
      <c r="B6557">
        <f t="shared" ca="1" si="213"/>
        <v>0.59233569995649304</v>
      </c>
      <c r="C6557">
        <f t="shared" ca="1" si="212"/>
        <v>0.61658050577932777</v>
      </c>
    </row>
    <row r="6558" spans="1:3">
      <c r="A6558">
        <f t="shared" ca="1" si="213"/>
        <v>0.47947464218304958</v>
      </c>
      <c r="B6558">
        <f t="shared" ca="1" si="213"/>
        <v>0.15837065723007981</v>
      </c>
      <c r="C6558">
        <f t="shared" ca="1" si="212"/>
        <v>0.50495266864137955</v>
      </c>
    </row>
    <row r="6559" spans="1:3">
      <c r="A6559">
        <f t="shared" ca="1" si="213"/>
        <v>0.40889031685401278</v>
      </c>
      <c r="B6559">
        <f t="shared" ca="1" si="213"/>
        <v>0.23182998082938866</v>
      </c>
      <c r="C6559">
        <f t="shared" ca="1" si="212"/>
        <v>0.47003875502806114</v>
      </c>
    </row>
    <row r="6560" spans="1:3">
      <c r="A6560">
        <f t="shared" ca="1" si="213"/>
        <v>0.6554143093417224</v>
      </c>
      <c r="B6560">
        <f t="shared" ca="1" si="213"/>
        <v>0.46747962324934633</v>
      </c>
      <c r="C6560">
        <f t="shared" ca="1" si="212"/>
        <v>0.80504975935853662</v>
      </c>
    </row>
    <row r="6561" spans="1:3">
      <c r="A6561">
        <f t="shared" ca="1" si="213"/>
        <v>0.64038814282503154</v>
      </c>
      <c r="B6561">
        <f t="shared" ca="1" si="213"/>
        <v>0.72189574140884361</v>
      </c>
      <c r="C6561">
        <f t="shared" ca="1" si="212"/>
        <v>0.96500281602444926</v>
      </c>
    </row>
    <row r="6562" spans="1:3">
      <c r="A6562">
        <f t="shared" ca="1" si="213"/>
        <v>0.17693939891614718</v>
      </c>
      <c r="B6562">
        <f t="shared" ca="1" si="213"/>
        <v>0.86372875506185665</v>
      </c>
      <c r="C6562">
        <f t="shared" ca="1" si="212"/>
        <v>0.88166598732712387</v>
      </c>
    </row>
    <row r="6563" spans="1:3">
      <c r="A6563">
        <f t="shared" ca="1" si="213"/>
        <v>0.97912773002826725</v>
      </c>
      <c r="B6563">
        <f t="shared" ca="1" si="213"/>
        <v>0.34736195766072342</v>
      </c>
      <c r="C6563">
        <f t="shared" ca="1" si="212"/>
        <v>1.0389183997505278</v>
      </c>
    </row>
    <row r="6564" spans="1:3">
      <c r="A6564">
        <f t="shared" ca="1" si="213"/>
        <v>0.89275050123796973</v>
      </c>
      <c r="B6564">
        <f t="shared" ca="1" si="213"/>
        <v>0.15127299355754076</v>
      </c>
      <c r="C6564">
        <f t="shared" ca="1" si="212"/>
        <v>0.9054761046214892</v>
      </c>
    </row>
    <row r="6565" spans="1:3">
      <c r="A6565">
        <f t="shared" ca="1" si="213"/>
        <v>0.99282964524900308</v>
      </c>
      <c r="B6565">
        <f t="shared" ca="1" si="213"/>
        <v>0.31708388780953101</v>
      </c>
      <c r="C6565">
        <f t="shared" ca="1" si="212"/>
        <v>1.0422345687961365</v>
      </c>
    </row>
    <row r="6566" spans="1:3">
      <c r="A6566">
        <f t="shared" ca="1" si="213"/>
        <v>0.60088300360260405</v>
      </c>
      <c r="B6566">
        <f t="shared" ca="1" si="213"/>
        <v>0.20119141184841283</v>
      </c>
      <c r="C6566">
        <f t="shared" ca="1" si="212"/>
        <v>0.63367055180120591</v>
      </c>
    </row>
    <row r="6567" spans="1:3">
      <c r="A6567">
        <f t="shared" ca="1" si="213"/>
        <v>0.82747134272631229</v>
      </c>
      <c r="B6567">
        <f t="shared" ca="1" si="213"/>
        <v>0.96454723731949343</v>
      </c>
      <c r="C6567">
        <f t="shared" ca="1" si="212"/>
        <v>1.2708501863138524</v>
      </c>
    </row>
    <row r="6568" spans="1:3">
      <c r="A6568">
        <f t="shared" ca="1" si="213"/>
        <v>8.5565528846046846E-2</v>
      </c>
      <c r="B6568">
        <f t="shared" ca="1" si="213"/>
        <v>0.14691523611872981</v>
      </c>
      <c r="C6568">
        <f t="shared" ca="1" si="212"/>
        <v>0.17001631195425282</v>
      </c>
    </row>
    <row r="6569" spans="1:3">
      <c r="A6569">
        <f t="shared" ca="1" si="213"/>
        <v>0.5608230499246929</v>
      </c>
      <c r="B6569">
        <f t="shared" ca="1" si="213"/>
        <v>0.39438845096810837</v>
      </c>
      <c r="C6569">
        <f t="shared" ca="1" si="212"/>
        <v>0.68561267752562649</v>
      </c>
    </row>
    <row r="6570" spans="1:3">
      <c r="A6570">
        <f t="shared" ca="1" si="213"/>
        <v>0.61291829142192</v>
      </c>
      <c r="B6570">
        <f t="shared" ca="1" si="213"/>
        <v>0.98817663571207959</v>
      </c>
      <c r="C6570">
        <f t="shared" ca="1" si="212"/>
        <v>1.1628249633228596</v>
      </c>
    </row>
    <row r="6571" spans="1:3">
      <c r="A6571">
        <f t="shared" ca="1" si="213"/>
        <v>0.66094141892335756</v>
      </c>
      <c r="B6571">
        <f t="shared" ca="1" si="213"/>
        <v>6.2089754406770226E-2</v>
      </c>
      <c r="C6571">
        <f t="shared" ca="1" si="212"/>
        <v>0.66385141172608364</v>
      </c>
    </row>
    <row r="6572" spans="1:3">
      <c r="A6572">
        <f t="shared" ca="1" si="213"/>
        <v>0.11867718607663846</v>
      </c>
      <c r="B6572">
        <f t="shared" ca="1" si="213"/>
        <v>0.8086478623918083</v>
      </c>
      <c r="C6572">
        <f t="shared" ca="1" si="212"/>
        <v>0.81731000229160911</v>
      </c>
    </row>
    <row r="6573" spans="1:3">
      <c r="A6573">
        <f t="shared" ca="1" si="213"/>
        <v>0.91072180783430667</v>
      </c>
      <c r="B6573">
        <f t="shared" ca="1" si="213"/>
        <v>0.69657642887432303</v>
      </c>
      <c r="C6573">
        <f t="shared" ca="1" si="212"/>
        <v>1.146574433924066</v>
      </c>
    </row>
    <row r="6574" spans="1:3">
      <c r="A6574">
        <f t="shared" ca="1" si="213"/>
        <v>1.8688730772737472E-2</v>
      </c>
      <c r="B6574">
        <f t="shared" ca="1" si="213"/>
        <v>0.13956194341153605</v>
      </c>
      <c r="C6574">
        <f t="shared" ca="1" si="212"/>
        <v>0.14080768695884702</v>
      </c>
    </row>
    <row r="6575" spans="1:3">
      <c r="A6575">
        <f t="shared" ca="1" si="213"/>
        <v>0.6911518542574413</v>
      </c>
      <c r="B6575">
        <f t="shared" ca="1" si="213"/>
        <v>0.83335410758627404</v>
      </c>
      <c r="C6575">
        <f t="shared" ca="1" si="212"/>
        <v>1.0826679797031105</v>
      </c>
    </row>
    <row r="6576" spans="1:3">
      <c r="A6576">
        <f t="shared" ca="1" si="213"/>
        <v>0.895004455536764</v>
      </c>
      <c r="B6576">
        <f t="shared" ca="1" si="213"/>
        <v>0.78679585179725109</v>
      </c>
      <c r="C6576">
        <f t="shared" ca="1" si="212"/>
        <v>1.1916713841642843</v>
      </c>
    </row>
    <row r="6577" spans="1:3">
      <c r="A6577">
        <f t="shared" ca="1" si="213"/>
        <v>0.83146537021821132</v>
      </c>
      <c r="B6577">
        <f t="shared" ca="1" si="213"/>
        <v>0.67392845550330094</v>
      </c>
      <c r="C6577">
        <f t="shared" ca="1" si="212"/>
        <v>1.0702869825468175</v>
      </c>
    </row>
    <row r="6578" spans="1:3">
      <c r="A6578">
        <f t="shared" ca="1" si="213"/>
        <v>0.83600337924326595</v>
      </c>
      <c r="B6578">
        <f t="shared" ca="1" si="213"/>
        <v>0.46673275738157827</v>
      </c>
      <c r="C6578">
        <f t="shared" ca="1" si="212"/>
        <v>0.95746598734324306</v>
      </c>
    </row>
    <row r="6579" spans="1:3">
      <c r="A6579">
        <f t="shared" ca="1" si="213"/>
        <v>0.75733342158127925</v>
      </c>
      <c r="B6579">
        <f t="shared" ca="1" si="213"/>
        <v>2.4239861099886184E-2</v>
      </c>
      <c r="C6579">
        <f t="shared" ca="1" si="212"/>
        <v>0.75772124314298428</v>
      </c>
    </row>
    <row r="6580" spans="1:3">
      <c r="A6580">
        <f t="shared" ca="1" si="213"/>
        <v>0.82487181162832712</v>
      </c>
      <c r="B6580">
        <f t="shared" ca="1" si="213"/>
        <v>0.89423519605861657</v>
      </c>
      <c r="C6580">
        <f t="shared" ca="1" si="212"/>
        <v>1.2165813131431005</v>
      </c>
    </row>
    <row r="6581" spans="1:3">
      <c r="A6581">
        <f t="shared" ca="1" si="213"/>
        <v>0.42408069272642024</v>
      </c>
      <c r="B6581">
        <f t="shared" ca="1" si="213"/>
        <v>0.55471131098147453</v>
      </c>
      <c r="C6581">
        <f t="shared" ca="1" si="212"/>
        <v>0.69824714283275557</v>
      </c>
    </row>
    <row r="6582" spans="1:3">
      <c r="A6582">
        <f t="shared" ca="1" si="213"/>
        <v>0.33985964924249856</v>
      </c>
      <c r="B6582">
        <f t="shared" ca="1" si="213"/>
        <v>0.17438573374693078</v>
      </c>
      <c r="C6582">
        <f t="shared" ca="1" si="212"/>
        <v>0.38198817431654819</v>
      </c>
    </row>
    <row r="6583" spans="1:3">
      <c r="A6583">
        <f t="shared" ca="1" si="213"/>
        <v>0.46132846028558561</v>
      </c>
      <c r="B6583">
        <f t="shared" ca="1" si="213"/>
        <v>0.26477995569348423</v>
      </c>
      <c r="C6583">
        <f t="shared" ca="1" si="212"/>
        <v>0.5319138776216622</v>
      </c>
    </row>
    <row r="6584" spans="1:3">
      <c r="A6584">
        <f t="shared" ca="1" si="213"/>
        <v>0.94487848816606856</v>
      </c>
      <c r="B6584">
        <f t="shared" ca="1" si="213"/>
        <v>0.19321052565101127</v>
      </c>
      <c r="C6584">
        <f t="shared" ca="1" si="212"/>
        <v>0.9644302279695175</v>
      </c>
    </row>
    <row r="6585" spans="1:3">
      <c r="A6585">
        <f t="shared" ca="1" si="213"/>
        <v>0.52300269221177587</v>
      </c>
      <c r="B6585">
        <f t="shared" ca="1" si="213"/>
        <v>0.83296150582100381</v>
      </c>
      <c r="C6585">
        <f t="shared" ca="1" si="212"/>
        <v>0.98354292546912248</v>
      </c>
    </row>
    <row r="6586" spans="1:3">
      <c r="A6586">
        <f t="shared" ca="1" si="213"/>
        <v>0.56194300094557548</v>
      </c>
      <c r="B6586">
        <f t="shared" ca="1" si="213"/>
        <v>0.98193503882612276</v>
      </c>
      <c r="C6586">
        <f t="shared" ca="1" si="212"/>
        <v>1.1313604009272105</v>
      </c>
    </row>
    <row r="6587" spans="1:3">
      <c r="A6587">
        <f t="shared" ca="1" si="213"/>
        <v>0.65695892445455684</v>
      </c>
      <c r="B6587">
        <f t="shared" ca="1" si="213"/>
        <v>0.24493003545649117</v>
      </c>
      <c r="C6587">
        <f t="shared" ca="1" si="212"/>
        <v>0.70113176414223755</v>
      </c>
    </row>
    <row r="6588" spans="1:3">
      <c r="A6588">
        <f t="shared" ca="1" si="213"/>
        <v>1.3411065908258024E-2</v>
      </c>
      <c r="B6588">
        <f t="shared" ca="1" si="213"/>
        <v>0.22586993813638401</v>
      </c>
      <c r="C6588">
        <f t="shared" ca="1" si="212"/>
        <v>0.22626773000701972</v>
      </c>
    </row>
    <row r="6589" spans="1:3">
      <c r="A6589">
        <f t="shared" ca="1" si="213"/>
        <v>0.3592851590774444</v>
      </c>
      <c r="B6589">
        <f t="shared" ca="1" si="213"/>
        <v>0.65822843092249173</v>
      </c>
      <c r="C6589">
        <f t="shared" ca="1" si="212"/>
        <v>0.74990032191484624</v>
      </c>
    </row>
    <row r="6590" spans="1:3">
      <c r="A6590">
        <f t="shared" ca="1" si="213"/>
        <v>0.78126791076101654</v>
      </c>
      <c r="B6590">
        <f t="shared" ca="1" si="213"/>
        <v>0.96632502673039156</v>
      </c>
      <c r="C6590">
        <f t="shared" ca="1" si="212"/>
        <v>1.2426437967778119</v>
      </c>
    </row>
    <row r="6591" spans="1:3">
      <c r="A6591">
        <f t="shared" ca="1" si="213"/>
        <v>0.6464948419124994</v>
      </c>
      <c r="B6591">
        <f t="shared" ca="1" si="213"/>
        <v>0.25975735022711888</v>
      </c>
      <c r="C6591">
        <f t="shared" ca="1" si="212"/>
        <v>0.6967276811039459</v>
      </c>
    </row>
    <row r="6592" spans="1:3">
      <c r="A6592">
        <f t="shared" ca="1" si="213"/>
        <v>0.10110245436226251</v>
      </c>
      <c r="B6592">
        <f t="shared" ca="1" si="213"/>
        <v>0.72058909565021168</v>
      </c>
      <c r="C6592">
        <f t="shared" ca="1" si="212"/>
        <v>0.72764713360808564</v>
      </c>
    </row>
    <row r="6593" spans="1:3">
      <c r="A6593">
        <f t="shared" ca="1" si="213"/>
        <v>0.69925267511189304</v>
      </c>
      <c r="B6593">
        <f t="shared" ca="1" si="213"/>
        <v>0.42006468997533375</v>
      </c>
      <c r="C6593">
        <f t="shared" ca="1" si="212"/>
        <v>0.81572584084066624</v>
      </c>
    </row>
    <row r="6594" spans="1:3">
      <c r="A6594">
        <f t="shared" ca="1" si="213"/>
        <v>0.60224463768918213</v>
      </c>
      <c r="B6594">
        <f t="shared" ca="1" si="213"/>
        <v>0.68639655619335826</v>
      </c>
      <c r="C6594">
        <f t="shared" ca="1" si="212"/>
        <v>0.91314776240183404</v>
      </c>
    </row>
    <row r="6595" spans="1:3">
      <c r="A6595">
        <f t="shared" ca="1" si="213"/>
        <v>0.76598711892711435</v>
      </c>
      <c r="B6595">
        <f t="shared" ca="1" si="213"/>
        <v>0.82620260772455367</v>
      </c>
      <c r="C6595">
        <f t="shared" ca="1" si="212"/>
        <v>1.126653014629222</v>
      </c>
    </row>
    <row r="6596" spans="1:3">
      <c r="A6596">
        <f t="shared" ca="1" si="213"/>
        <v>0.92457531069430843</v>
      </c>
      <c r="B6596">
        <f t="shared" ca="1" si="213"/>
        <v>0.23059466691483976</v>
      </c>
      <c r="C6596">
        <f t="shared" ca="1" si="212"/>
        <v>0.95289737409389619</v>
      </c>
    </row>
    <row r="6597" spans="1:3">
      <c r="A6597">
        <f t="shared" ca="1" si="213"/>
        <v>0.7188479419955911</v>
      </c>
      <c r="B6597">
        <f t="shared" ca="1" si="213"/>
        <v>0.49147943567732</v>
      </c>
      <c r="C6597">
        <f t="shared" ca="1" si="212"/>
        <v>0.87080101022276812</v>
      </c>
    </row>
    <row r="6598" spans="1:3">
      <c r="A6598">
        <f t="shared" ca="1" si="213"/>
        <v>0.15638546333411796</v>
      </c>
      <c r="B6598">
        <f t="shared" ca="1" si="213"/>
        <v>0.71962365615581803</v>
      </c>
      <c r="C6598">
        <f t="shared" ca="1" si="212"/>
        <v>0.73642013799277228</v>
      </c>
    </row>
    <row r="6599" spans="1:3">
      <c r="A6599">
        <f t="shared" ca="1" si="213"/>
        <v>0.6076987302303678</v>
      </c>
      <c r="B6599">
        <f t="shared" ca="1" si="213"/>
        <v>0.27575750035612145</v>
      </c>
      <c r="C6599">
        <f t="shared" ca="1" si="212"/>
        <v>0.6673379546573518</v>
      </c>
    </row>
    <row r="6600" spans="1:3">
      <c r="A6600">
        <f t="shared" ca="1" si="213"/>
        <v>0.24956573750660027</v>
      </c>
      <c r="B6600">
        <f t="shared" ca="1" si="213"/>
        <v>0.90757009119442955</v>
      </c>
      <c r="C6600">
        <f t="shared" ca="1" si="212"/>
        <v>0.94125794964392118</v>
      </c>
    </row>
    <row r="6601" spans="1:3">
      <c r="A6601">
        <f t="shared" ca="1" si="213"/>
        <v>0.25117047060939512</v>
      </c>
      <c r="B6601">
        <f t="shared" ca="1" si="213"/>
        <v>0.75570009291914175</v>
      </c>
      <c r="C6601">
        <f t="shared" ca="1" si="212"/>
        <v>0.79634743406640318</v>
      </c>
    </row>
    <row r="6602" spans="1:3">
      <c r="A6602">
        <f t="shared" ca="1" si="213"/>
        <v>0.90168325864942744</v>
      </c>
      <c r="B6602">
        <f t="shared" ca="1" si="213"/>
        <v>0.98843746260081389</v>
      </c>
      <c r="C6602">
        <f t="shared" ca="1" si="212"/>
        <v>1.3379242566010177</v>
      </c>
    </row>
    <row r="6603" spans="1:3">
      <c r="A6603">
        <f t="shared" ca="1" si="213"/>
        <v>0.31128534601339197</v>
      </c>
      <c r="B6603">
        <f t="shared" ca="1" si="213"/>
        <v>0.88522751092932594</v>
      </c>
      <c r="C6603">
        <f t="shared" ca="1" si="212"/>
        <v>0.93836363567052561</v>
      </c>
    </row>
    <row r="6604" spans="1:3">
      <c r="A6604">
        <f t="shared" ca="1" si="213"/>
        <v>0.97735489139540732</v>
      </c>
      <c r="B6604">
        <f t="shared" ca="1" si="213"/>
        <v>0.84398853377206251</v>
      </c>
      <c r="C6604">
        <f t="shared" ca="1" si="212"/>
        <v>1.2913323464055426</v>
      </c>
    </row>
    <row r="6605" spans="1:3">
      <c r="A6605">
        <f t="shared" ca="1" si="213"/>
        <v>0.39098626130999037</v>
      </c>
      <c r="B6605">
        <f t="shared" ca="1" si="213"/>
        <v>0.405252955004471</v>
      </c>
      <c r="C6605">
        <f t="shared" ca="1" si="212"/>
        <v>0.56311651909087157</v>
      </c>
    </row>
    <row r="6606" spans="1:3">
      <c r="A6606">
        <f t="shared" ca="1" si="213"/>
        <v>0.23948899713832361</v>
      </c>
      <c r="B6606">
        <f t="shared" ca="1" si="213"/>
        <v>0.77543403269464761</v>
      </c>
      <c r="C6606">
        <f t="shared" ca="1" si="212"/>
        <v>0.81157434583123922</v>
      </c>
    </row>
    <row r="6607" spans="1:3">
      <c r="A6607">
        <f t="shared" ca="1" si="213"/>
        <v>0.50842737132916227</v>
      </c>
      <c r="B6607">
        <f t="shared" ca="1" si="213"/>
        <v>0.49477483844657399</v>
      </c>
      <c r="C6607">
        <f t="shared" ca="1" si="212"/>
        <v>0.70943677144373851</v>
      </c>
    </row>
    <row r="6608" spans="1:3">
      <c r="A6608">
        <f t="shared" ca="1" si="213"/>
        <v>0.42985281484470761</v>
      </c>
      <c r="B6608">
        <f t="shared" ca="1" si="213"/>
        <v>0.30858789150533994</v>
      </c>
      <c r="C6608">
        <f t="shared" ca="1" si="212"/>
        <v>0.52915019532608121</v>
      </c>
    </row>
    <row r="6609" spans="1:3">
      <c r="A6609">
        <f t="shared" ca="1" si="213"/>
        <v>0.21973755810540752</v>
      </c>
      <c r="B6609">
        <f t="shared" ca="1" si="213"/>
        <v>0.86661370447018271</v>
      </c>
      <c r="C6609">
        <f t="shared" ca="1" si="212"/>
        <v>0.8940379786215239</v>
      </c>
    </row>
    <row r="6610" spans="1:3">
      <c r="A6610">
        <f t="shared" ca="1" si="213"/>
        <v>0.36465788597524806</v>
      </c>
      <c r="B6610">
        <f t="shared" ca="1" si="213"/>
        <v>0.63670242241005326</v>
      </c>
      <c r="C6610">
        <f t="shared" ref="C6610:C6673" ca="1" si="214">SQRT(A6610^2+B6610^2)</f>
        <v>0.73373384037181144</v>
      </c>
    </row>
    <row r="6611" spans="1:3">
      <c r="A6611">
        <f t="shared" ca="1" si="213"/>
        <v>0.2297972269661841</v>
      </c>
      <c r="B6611">
        <f t="shared" ca="1" si="213"/>
        <v>0.93835796256735193</v>
      </c>
      <c r="C6611">
        <f t="shared" ca="1" si="214"/>
        <v>0.96608614079433919</v>
      </c>
    </row>
    <row r="6612" spans="1:3">
      <c r="A6612">
        <f t="shared" ca="1" si="213"/>
        <v>0.70725559452148445</v>
      </c>
      <c r="B6612">
        <f t="shared" ca="1" si="213"/>
        <v>0.70733355203719839</v>
      </c>
      <c r="C6612">
        <f t="shared" ca="1" si="214"/>
        <v>1.0002655796434758</v>
      </c>
    </row>
    <row r="6613" spans="1:3">
      <c r="A6613">
        <f t="shared" ca="1" si="213"/>
        <v>0.7599869180812675</v>
      </c>
      <c r="B6613">
        <f t="shared" ca="1" si="213"/>
        <v>0.54214680814675376</v>
      </c>
      <c r="C6613">
        <f t="shared" ca="1" si="214"/>
        <v>0.93354339869037484</v>
      </c>
    </row>
    <row r="6614" spans="1:3">
      <c r="A6614">
        <f t="shared" ca="1" si="213"/>
        <v>0.68136796716862591</v>
      </c>
      <c r="B6614">
        <f t="shared" ca="1" si="213"/>
        <v>0.14122438760750811</v>
      </c>
      <c r="C6614">
        <f t="shared" ca="1" si="214"/>
        <v>0.6958495773790635</v>
      </c>
    </row>
    <row r="6615" spans="1:3">
      <c r="A6615">
        <f t="shared" ca="1" si="213"/>
        <v>0.88965656788695924</v>
      </c>
      <c r="B6615">
        <f t="shared" ca="1" si="213"/>
        <v>0.71728591717510426</v>
      </c>
      <c r="C6615">
        <f t="shared" ca="1" si="214"/>
        <v>1.1427982743083462</v>
      </c>
    </row>
    <row r="6616" spans="1:3">
      <c r="A6616">
        <f t="shared" ca="1" si="213"/>
        <v>0.7745448126379415</v>
      </c>
      <c r="B6616">
        <f t="shared" ca="1" si="213"/>
        <v>0.32294465402083006</v>
      </c>
      <c r="C6616">
        <f t="shared" ca="1" si="214"/>
        <v>0.83917394880023388</v>
      </c>
    </row>
    <row r="6617" spans="1:3">
      <c r="A6617">
        <f t="shared" ca="1" si="213"/>
        <v>0.85840216219641263</v>
      </c>
      <c r="B6617">
        <f t="shared" ca="1" si="213"/>
        <v>0.78058310601363701</v>
      </c>
      <c r="C6617">
        <f t="shared" ca="1" si="214"/>
        <v>1.1602431889295335</v>
      </c>
    </row>
    <row r="6618" spans="1:3">
      <c r="A6618">
        <f t="shared" ca="1" si="213"/>
        <v>0.13446043400517738</v>
      </c>
      <c r="B6618">
        <f t="shared" ca="1" si="213"/>
        <v>0.67206236719448498</v>
      </c>
      <c r="C6618">
        <f t="shared" ca="1" si="214"/>
        <v>0.68538123238962079</v>
      </c>
    </row>
    <row r="6619" spans="1:3">
      <c r="A6619">
        <f t="shared" ref="A6619:B6682" ca="1" si="215">RAND()</f>
        <v>0.30849901894544018</v>
      </c>
      <c r="B6619">
        <f t="shared" ca="1" si="215"/>
        <v>0.21816578300331457</v>
      </c>
      <c r="C6619">
        <f t="shared" ca="1" si="214"/>
        <v>0.37784646824305296</v>
      </c>
    </row>
    <row r="6620" spans="1:3">
      <c r="A6620">
        <f t="shared" ca="1" si="215"/>
        <v>0.22372577725218434</v>
      </c>
      <c r="B6620">
        <f t="shared" ca="1" si="215"/>
        <v>0.54324469594303082</v>
      </c>
      <c r="C6620">
        <f t="shared" ca="1" si="214"/>
        <v>0.58751001955484128</v>
      </c>
    </row>
    <row r="6621" spans="1:3">
      <c r="A6621">
        <f t="shared" ca="1" si="215"/>
        <v>0.75908940384033485</v>
      </c>
      <c r="B6621">
        <f t="shared" ca="1" si="215"/>
        <v>0.1036910441607688</v>
      </c>
      <c r="C6621">
        <f t="shared" ca="1" si="214"/>
        <v>0.76613873134167121</v>
      </c>
    </row>
    <row r="6622" spans="1:3">
      <c r="A6622">
        <f t="shared" ca="1" si="215"/>
        <v>0.48846373863307235</v>
      </c>
      <c r="B6622">
        <f t="shared" ca="1" si="215"/>
        <v>0.96479033256855473</v>
      </c>
      <c r="C6622">
        <f t="shared" ca="1" si="214"/>
        <v>1.0813959542078659</v>
      </c>
    </row>
    <row r="6623" spans="1:3">
      <c r="A6623">
        <f t="shared" ca="1" si="215"/>
        <v>0.32351031398866326</v>
      </c>
      <c r="B6623">
        <f t="shared" ca="1" si="215"/>
        <v>0.81729584426193469</v>
      </c>
      <c r="C6623">
        <f t="shared" ca="1" si="214"/>
        <v>0.87899455078224009</v>
      </c>
    </row>
    <row r="6624" spans="1:3">
      <c r="A6624">
        <f t="shared" ca="1" si="215"/>
        <v>0.25516362653615943</v>
      </c>
      <c r="B6624">
        <f t="shared" ca="1" si="215"/>
        <v>4.652039734810387E-2</v>
      </c>
      <c r="C6624">
        <f t="shared" ca="1" si="214"/>
        <v>0.25936966606854805</v>
      </c>
    </row>
    <row r="6625" spans="1:3">
      <c r="A6625">
        <f t="shared" ca="1" si="215"/>
        <v>0.49556548335021944</v>
      </c>
      <c r="B6625">
        <f t="shared" ca="1" si="215"/>
        <v>0.62676261160868307</v>
      </c>
      <c r="C6625">
        <f t="shared" ca="1" si="214"/>
        <v>0.79900971183000868</v>
      </c>
    </row>
    <row r="6626" spans="1:3">
      <c r="A6626">
        <f t="shared" ca="1" si="215"/>
        <v>0.78786548686730384</v>
      </c>
      <c r="B6626">
        <f t="shared" ca="1" si="215"/>
        <v>0.31477569434446195</v>
      </c>
      <c r="C6626">
        <f t="shared" ca="1" si="214"/>
        <v>0.84841956787116346</v>
      </c>
    </row>
    <row r="6627" spans="1:3">
      <c r="A6627">
        <f t="shared" ca="1" si="215"/>
        <v>0.65173979308019625</v>
      </c>
      <c r="B6627">
        <f t="shared" ca="1" si="215"/>
        <v>0.87601484135302599</v>
      </c>
      <c r="C6627">
        <f t="shared" ca="1" si="214"/>
        <v>1.0918638926876301</v>
      </c>
    </row>
    <row r="6628" spans="1:3">
      <c r="A6628">
        <f t="shared" ca="1" si="215"/>
        <v>0.27010804577639647</v>
      </c>
      <c r="B6628">
        <f t="shared" ca="1" si="215"/>
        <v>0.8436931146770803</v>
      </c>
      <c r="C6628">
        <f t="shared" ca="1" si="214"/>
        <v>0.88587607945279612</v>
      </c>
    </row>
    <row r="6629" spans="1:3">
      <c r="A6629">
        <f t="shared" ca="1" si="215"/>
        <v>0.54754043389584695</v>
      </c>
      <c r="B6629">
        <f t="shared" ca="1" si="215"/>
        <v>0.82513544383709814</v>
      </c>
      <c r="C6629">
        <f t="shared" ca="1" si="214"/>
        <v>0.99027724775796866</v>
      </c>
    </row>
    <row r="6630" spans="1:3">
      <c r="A6630">
        <f t="shared" ca="1" si="215"/>
        <v>0.40123161451992928</v>
      </c>
      <c r="B6630">
        <f t="shared" ca="1" si="215"/>
        <v>0.89870655089907814</v>
      </c>
      <c r="C6630">
        <f t="shared" ca="1" si="214"/>
        <v>0.9842054018949431</v>
      </c>
    </row>
    <row r="6631" spans="1:3">
      <c r="A6631">
        <f t="shared" ca="1" si="215"/>
        <v>0.10285946012572822</v>
      </c>
      <c r="B6631">
        <f t="shared" ca="1" si="215"/>
        <v>5.6669780731681385E-2</v>
      </c>
      <c r="C6631">
        <f t="shared" ca="1" si="214"/>
        <v>0.11743735600537472</v>
      </c>
    </row>
    <row r="6632" spans="1:3">
      <c r="A6632">
        <f t="shared" ca="1" si="215"/>
        <v>0.78559984843468555</v>
      </c>
      <c r="B6632">
        <f t="shared" ca="1" si="215"/>
        <v>0.44527160942743649</v>
      </c>
      <c r="C6632">
        <f t="shared" ca="1" si="214"/>
        <v>0.90301380278636967</v>
      </c>
    </row>
    <row r="6633" spans="1:3">
      <c r="A6633">
        <f t="shared" ca="1" si="215"/>
        <v>0.41627067403805995</v>
      </c>
      <c r="B6633">
        <f t="shared" ca="1" si="215"/>
        <v>0.576660421807901</v>
      </c>
      <c r="C6633">
        <f t="shared" ca="1" si="214"/>
        <v>0.71120919295504548</v>
      </c>
    </row>
    <row r="6634" spans="1:3">
      <c r="A6634">
        <f t="shared" ca="1" si="215"/>
        <v>0.20021673712744814</v>
      </c>
      <c r="B6634">
        <f t="shared" ca="1" si="215"/>
        <v>0.33947265070491994</v>
      </c>
      <c r="C6634">
        <f t="shared" ca="1" si="214"/>
        <v>0.39411726986087053</v>
      </c>
    </row>
    <row r="6635" spans="1:3">
      <c r="A6635">
        <f t="shared" ca="1" si="215"/>
        <v>0.61861054588098341</v>
      </c>
      <c r="B6635">
        <f t="shared" ca="1" si="215"/>
        <v>0.92546427507841145</v>
      </c>
      <c r="C6635">
        <f t="shared" ca="1" si="214"/>
        <v>1.1131770442843214</v>
      </c>
    </row>
    <row r="6636" spans="1:3">
      <c r="A6636">
        <f t="shared" ca="1" si="215"/>
        <v>0.23459277861547889</v>
      </c>
      <c r="B6636">
        <f t="shared" ca="1" si="215"/>
        <v>3.4150169386521156E-2</v>
      </c>
      <c r="C6636">
        <f t="shared" ca="1" si="214"/>
        <v>0.23706540415602437</v>
      </c>
    </row>
    <row r="6637" spans="1:3">
      <c r="A6637">
        <f t="shared" ca="1" si="215"/>
        <v>9.2722091330870171E-2</v>
      </c>
      <c r="B6637">
        <f t="shared" ca="1" si="215"/>
        <v>0.45148514603806689</v>
      </c>
      <c r="C6637">
        <f t="shared" ca="1" si="214"/>
        <v>0.46090804214483477</v>
      </c>
    </row>
    <row r="6638" spans="1:3">
      <c r="A6638">
        <f t="shared" ca="1" si="215"/>
        <v>0.65815945902068052</v>
      </c>
      <c r="B6638">
        <f t="shared" ca="1" si="215"/>
        <v>0.48821308047536149</v>
      </c>
      <c r="C6638">
        <f t="shared" ca="1" si="214"/>
        <v>0.81946682998498277</v>
      </c>
    </row>
    <row r="6639" spans="1:3">
      <c r="A6639">
        <f t="shared" ca="1" si="215"/>
        <v>0.97862098855694057</v>
      </c>
      <c r="B6639">
        <f t="shared" ca="1" si="215"/>
        <v>5.8345358275801118E-2</v>
      </c>
      <c r="C6639">
        <f t="shared" ca="1" si="214"/>
        <v>0.98035872010019642</v>
      </c>
    </row>
    <row r="6640" spans="1:3">
      <c r="A6640">
        <f t="shared" ca="1" si="215"/>
        <v>0.60713256590133824</v>
      </c>
      <c r="B6640">
        <f t="shared" ca="1" si="215"/>
        <v>0.19310556395612366</v>
      </c>
      <c r="C6640">
        <f t="shared" ca="1" si="214"/>
        <v>0.63710259096063593</v>
      </c>
    </row>
    <row r="6641" spans="1:3">
      <c r="A6641">
        <f t="shared" ca="1" si="215"/>
        <v>0.30375868720238941</v>
      </c>
      <c r="B6641">
        <f t="shared" ca="1" si="215"/>
        <v>0.93213291603751713</v>
      </c>
      <c r="C6641">
        <f t="shared" ca="1" si="214"/>
        <v>0.9803780460677014</v>
      </c>
    </row>
    <row r="6642" spans="1:3">
      <c r="A6642">
        <f t="shared" ca="1" si="215"/>
        <v>0.56404908980314872</v>
      </c>
      <c r="B6642">
        <f t="shared" ca="1" si="215"/>
        <v>0.23367739537656007</v>
      </c>
      <c r="C6642">
        <f t="shared" ca="1" si="214"/>
        <v>0.61053787828253026</v>
      </c>
    </row>
    <row r="6643" spans="1:3">
      <c r="A6643">
        <f t="shared" ca="1" si="215"/>
        <v>0.60072143198158301</v>
      </c>
      <c r="B6643">
        <f t="shared" ca="1" si="215"/>
        <v>0.44245070030683564</v>
      </c>
      <c r="C6643">
        <f t="shared" ca="1" si="214"/>
        <v>0.74607564029662088</v>
      </c>
    </row>
    <row r="6644" spans="1:3">
      <c r="A6644">
        <f t="shared" ca="1" si="215"/>
        <v>0.32757810675684595</v>
      </c>
      <c r="B6644">
        <f t="shared" ca="1" si="215"/>
        <v>0.10097759835025499</v>
      </c>
      <c r="C6644">
        <f t="shared" ca="1" si="214"/>
        <v>0.34278840615602069</v>
      </c>
    </row>
    <row r="6645" spans="1:3">
      <c r="A6645">
        <f t="shared" ca="1" si="215"/>
        <v>0.45006766176265955</v>
      </c>
      <c r="B6645">
        <f t="shared" ca="1" si="215"/>
        <v>0.29427370376379258</v>
      </c>
      <c r="C6645">
        <f t="shared" ca="1" si="214"/>
        <v>0.53773405405587626</v>
      </c>
    </row>
    <row r="6646" spans="1:3">
      <c r="A6646">
        <f t="shared" ca="1" si="215"/>
        <v>0.30666443459267612</v>
      </c>
      <c r="B6646">
        <f t="shared" ca="1" si="215"/>
        <v>0.79185829544348962</v>
      </c>
      <c r="C6646">
        <f t="shared" ca="1" si="214"/>
        <v>0.84916584687958019</v>
      </c>
    </row>
    <row r="6647" spans="1:3">
      <c r="A6647">
        <f t="shared" ca="1" si="215"/>
        <v>0.39011526606191183</v>
      </c>
      <c r="B6647">
        <f t="shared" ca="1" si="215"/>
        <v>0.87819438812857697</v>
      </c>
      <c r="C6647">
        <f t="shared" ca="1" si="214"/>
        <v>0.960945005791217</v>
      </c>
    </row>
    <row r="6648" spans="1:3">
      <c r="A6648">
        <f t="shared" ca="1" si="215"/>
        <v>5.6040405821477179E-2</v>
      </c>
      <c r="B6648">
        <f t="shared" ca="1" si="215"/>
        <v>0.14569471118466026</v>
      </c>
      <c r="C6648">
        <f t="shared" ca="1" si="214"/>
        <v>0.15610085186128045</v>
      </c>
    </row>
    <row r="6649" spans="1:3">
      <c r="A6649">
        <f t="shared" ca="1" si="215"/>
        <v>0.39645393272439833</v>
      </c>
      <c r="B6649">
        <f t="shared" ca="1" si="215"/>
        <v>8.7579637756789452E-3</v>
      </c>
      <c r="C6649">
        <f t="shared" ca="1" si="214"/>
        <v>0.39655065590935273</v>
      </c>
    </row>
    <row r="6650" spans="1:3">
      <c r="A6650">
        <f t="shared" ca="1" si="215"/>
        <v>0.14286207114309946</v>
      </c>
      <c r="B6650">
        <f t="shared" ca="1" si="215"/>
        <v>0.87705866475971561</v>
      </c>
      <c r="C6650">
        <f t="shared" ca="1" si="214"/>
        <v>0.88861773153667778</v>
      </c>
    </row>
    <row r="6651" spans="1:3">
      <c r="A6651">
        <f t="shared" ca="1" si="215"/>
        <v>0.44912305117759388</v>
      </c>
      <c r="B6651">
        <f t="shared" ca="1" si="215"/>
        <v>0.48059766220376332</v>
      </c>
      <c r="C6651">
        <f t="shared" ca="1" si="214"/>
        <v>0.65778843712457746</v>
      </c>
    </row>
    <row r="6652" spans="1:3">
      <c r="A6652">
        <f t="shared" ca="1" si="215"/>
        <v>0.38655433472922596</v>
      </c>
      <c r="B6652">
        <f t="shared" ca="1" si="215"/>
        <v>0.87301794722316117</v>
      </c>
      <c r="C6652">
        <f t="shared" ca="1" si="214"/>
        <v>0.95476939093777857</v>
      </c>
    </row>
    <row r="6653" spans="1:3">
      <c r="A6653">
        <f t="shared" ca="1" si="215"/>
        <v>0.21791194407342118</v>
      </c>
      <c r="B6653">
        <f t="shared" ca="1" si="215"/>
        <v>0.66650620886412071</v>
      </c>
      <c r="C6653">
        <f t="shared" ca="1" si="214"/>
        <v>0.70122474416144265</v>
      </c>
    </row>
    <row r="6654" spans="1:3">
      <c r="A6654">
        <f t="shared" ca="1" si="215"/>
        <v>0.80974657773731451</v>
      </c>
      <c r="B6654">
        <f t="shared" ca="1" si="215"/>
        <v>0.80826052248630731</v>
      </c>
      <c r="C6654">
        <f t="shared" ca="1" si="214"/>
        <v>1.1441042751284216</v>
      </c>
    </row>
    <row r="6655" spans="1:3">
      <c r="A6655">
        <f t="shared" ca="1" si="215"/>
        <v>6.7425533973619167E-2</v>
      </c>
      <c r="B6655">
        <f t="shared" ca="1" si="215"/>
        <v>0.45784700141302892</v>
      </c>
      <c r="C6655">
        <f t="shared" ca="1" si="214"/>
        <v>0.46278513300940188</v>
      </c>
    </row>
    <row r="6656" spans="1:3">
      <c r="A6656">
        <f t="shared" ca="1" si="215"/>
        <v>0.53699303472876636</v>
      </c>
      <c r="B6656">
        <f t="shared" ca="1" si="215"/>
        <v>0.86754628232847608</v>
      </c>
      <c r="C6656">
        <f t="shared" ca="1" si="214"/>
        <v>1.020293130099958</v>
      </c>
    </row>
    <row r="6657" spans="1:3">
      <c r="A6657">
        <f t="shared" ca="1" si="215"/>
        <v>0.36578157844724046</v>
      </c>
      <c r="B6657">
        <f t="shared" ca="1" si="215"/>
        <v>0.20190712097246433</v>
      </c>
      <c r="C6657">
        <f t="shared" ca="1" si="214"/>
        <v>0.41780695139112278</v>
      </c>
    </row>
    <row r="6658" spans="1:3">
      <c r="A6658">
        <f t="shared" ca="1" si="215"/>
        <v>0.81463484548567067</v>
      </c>
      <c r="B6658">
        <f t="shared" ca="1" si="215"/>
        <v>0.37342769798306108</v>
      </c>
      <c r="C6658">
        <f t="shared" ca="1" si="214"/>
        <v>0.89614629224272901</v>
      </c>
    </row>
    <row r="6659" spans="1:3">
      <c r="A6659">
        <f t="shared" ca="1" si="215"/>
        <v>0.79795187822037406</v>
      </c>
      <c r="B6659">
        <f t="shared" ca="1" si="215"/>
        <v>0.71564268004658516</v>
      </c>
      <c r="C6659">
        <f t="shared" ca="1" si="214"/>
        <v>1.0718543023469569</v>
      </c>
    </row>
    <row r="6660" spans="1:3">
      <c r="A6660">
        <f t="shared" ca="1" si="215"/>
        <v>0.80992165091356583</v>
      </c>
      <c r="B6660">
        <f t="shared" ca="1" si="215"/>
        <v>0.95620782752484956</v>
      </c>
      <c r="C6660">
        <f t="shared" ca="1" si="214"/>
        <v>1.2531187054857766</v>
      </c>
    </row>
    <row r="6661" spans="1:3">
      <c r="A6661">
        <f t="shared" ca="1" si="215"/>
        <v>0.67168326368938835</v>
      </c>
      <c r="B6661">
        <f t="shared" ca="1" si="215"/>
        <v>0.54680364026853567</v>
      </c>
      <c r="C6661">
        <f t="shared" ca="1" si="214"/>
        <v>0.86611351896350786</v>
      </c>
    </row>
    <row r="6662" spans="1:3">
      <c r="A6662">
        <f t="shared" ca="1" si="215"/>
        <v>0.55987607815040974</v>
      </c>
      <c r="B6662">
        <f t="shared" ca="1" si="215"/>
        <v>0.65381124018585979</v>
      </c>
      <c r="C6662">
        <f t="shared" ca="1" si="214"/>
        <v>0.86077311800407419</v>
      </c>
    </row>
    <row r="6663" spans="1:3">
      <c r="A6663">
        <f t="shared" ca="1" si="215"/>
        <v>0.49866556628330727</v>
      </c>
      <c r="B6663">
        <f t="shared" ca="1" si="215"/>
        <v>0.79051131028155908</v>
      </c>
      <c r="C6663">
        <f t="shared" ca="1" si="214"/>
        <v>0.93465259785640076</v>
      </c>
    </row>
    <row r="6664" spans="1:3">
      <c r="A6664">
        <f t="shared" ca="1" si="215"/>
        <v>0.16718626316924201</v>
      </c>
      <c r="B6664">
        <f t="shared" ca="1" si="215"/>
        <v>0.47545889681896369</v>
      </c>
      <c r="C6664">
        <f t="shared" ca="1" si="214"/>
        <v>0.50399643764296687</v>
      </c>
    </row>
    <row r="6665" spans="1:3">
      <c r="A6665">
        <f t="shared" ca="1" si="215"/>
        <v>2.0429514982424735E-2</v>
      </c>
      <c r="B6665">
        <f t="shared" ca="1" si="215"/>
        <v>8.8103436857636552E-2</v>
      </c>
      <c r="C6665">
        <f t="shared" ca="1" si="214"/>
        <v>9.0441034207624296E-2</v>
      </c>
    </row>
    <row r="6666" spans="1:3">
      <c r="A6666">
        <f t="shared" ca="1" si="215"/>
        <v>0.61923177327389567</v>
      </c>
      <c r="B6666">
        <f t="shared" ca="1" si="215"/>
        <v>0.94443533786579792</v>
      </c>
      <c r="C6666">
        <f t="shared" ca="1" si="214"/>
        <v>1.1293387872740479</v>
      </c>
    </row>
    <row r="6667" spans="1:3">
      <c r="A6667">
        <f t="shared" ca="1" si="215"/>
        <v>0.1106134002448016</v>
      </c>
      <c r="B6667">
        <f t="shared" ca="1" si="215"/>
        <v>0.87896476033711224</v>
      </c>
      <c r="C6667">
        <f t="shared" ca="1" si="214"/>
        <v>0.88589749645666893</v>
      </c>
    </row>
    <row r="6668" spans="1:3">
      <c r="A6668">
        <f t="shared" ca="1" si="215"/>
        <v>2.817887331093516E-2</v>
      </c>
      <c r="B6668">
        <f t="shared" ca="1" si="215"/>
        <v>0.16670089598483173</v>
      </c>
      <c r="C6668">
        <f t="shared" ca="1" si="214"/>
        <v>0.16906577898326861</v>
      </c>
    </row>
    <row r="6669" spans="1:3">
      <c r="A6669">
        <f t="shared" ca="1" si="215"/>
        <v>0.32104044322750269</v>
      </c>
      <c r="B6669">
        <f t="shared" ca="1" si="215"/>
        <v>0.95037605073775921</v>
      </c>
      <c r="C6669">
        <f t="shared" ca="1" si="214"/>
        <v>1.0031358851140812</v>
      </c>
    </row>
    <row r="6670" spans="1:3">
      <c r="A6670">
        <f t="shared" ca="1" si="215"/>
        <v>0.24254885922528047</v>
      </c>
      <c r="B6670">
        <f t="shared" ca="1" si="215"/>
        <v>0.29825484888806386</v>
      </c>
      <c r="C6670">
        <f t="shared" ca="1" si="214"/>
        <v>0.38442932249859235</v>
      </c>
    </row>
    <row r="6671" spans="1:3">
      <c r="A6671">
        <f t="shared" ca="1" si="215"/>
        <v>0.51652867593656993</v>
      </c>
      <c r="B6671">
        <f t="shared" ca="1" si="215"/>
        <v>0.1879428781057868</v>
      </c>
      <c r="C6671">
        <f t="shared" ca="1" si="214"/>
        <v>0.54965843802808367</v>
      </c>
    </row>
    <row r="6672" spans="1:3">
      <c r="A6672">
        <f t="shared" ca="1" si="215"/>
        <v>0.12888245679096144</v>
      </c>
      <c r="B6672">
        <f t="shared" ca="1" si="215"/>
        <v>0.58448106368905428</v>
      </c>
      <c r="C6672">
        <f t="shared" ca="1" si="214"/>
        <v>0.59852218127615153</v>
      </c>
    </row>
    <row r="6673" spans="1:3">
      <c r="A6673">
        <f t="shared" ca="1" si="215"/>
        <v>6.1781458465702599E-2</v>
      </c>
      <c r="B6673">
        <f t="shared" ca="1" si="215"/>
        <v>0.1310816773757324</v>
      </c>
      <c r="C6673">
        <f t="shared" ca="1" si="214"/>
        <v>0.14491154113384114</v>
      </c>
    </row>
    <row r="6674" spans="1:3">
      <c r="A6674">
        <f t="shared" ca="1" si="215"/>
        <v>0.40986954539221188</v>
      </c>
      <c r="B6674">
        <f t="shared" ca="1" si="215"/>
        <v>0.17474703275456704</v>
      </c>
      <c r="C6674">
        <f t="shared" ref="C6674:C6737" ca="1" si="216">SQRT(A6674^2+B6674^2)</f>
        <v>0.44556657156539936</v>
      </c>
    </row>
    <row r="6675" spans="1:3">
      <c r="A6675">
        <f t="shared" ca="1" si="215"/>
        <v>0.18603850991348736</v>
      </c>
      <c r="B6675">
        <f t="shared" ca="1" si="215"/>
        <v>0.96280116637717583</v>
      </c>
      <c r="C6675">
        <f t="shared" ca="1" si="216"/>
        <v>0.9806102248845262</v>
      </c>
    </row>
    <row r="6676" spans="1:3">
      <c r="A6676">
        <f t="shared" ca="1" si="215"/>
        <v>0.77651202511970041</v>
      </c>
      <c r="B6676">
        <f t="shared" ca="1" si="215"/>
        <v>0.59194091192330234</v>
      </c>
      <c r="C6676">
        <f t="shared" ca="1" si="216"/>
        <v>0.976404100956202</v>
      </c>
    </row>
    <row r="6677" spans="1:3">
      <c r="A6677">
        <f t="shared" ca="1" si="215"/>
        <v>0.85893157500322559</v>
      </c>
      <c r="B6677">
        <f t="shared" ca="1" si="215"/>
        <v>0.24398053782988427</v>
      </c>
      <c r="C6677">
        <f t="shared" ca="1" si="216"/>
        <v>0.89291094369891189</v>
      </c>
    </row>
    <row r="6678" spans="1:3">
      <c r="A6678">
        <f t="shared" ca="1" si="215"/>
        <v>0.19607293043918617</v>
      </c>
      <c r="B6678">
        <f t="shared" ca="1" si="215"/>
        <v>0.62418850730409758</v>
      </c>
      <c r="C6678">
        <f t="shared" ca="1" si="216"/>
        <v>0.65425980061557154</v>
      </c>
    </row>
    <row r="6679" spans="1:3">
      <c r="A6679">
        <f t="shared" ca="1" si="215"/>
        <v>0.77388615065865451</v>
      </c>
      <c r="B6679">
        <f t="shared" ca="1" si="215"/>
        <v>0.69453249267371575</v>
      </c>
      <c r="C6679">
        <f t="shared" ca="1" si="216"/>
        <v>1.0398438140224882</v>
      </c>
    </row>
    <row r="6680" spans="1:3">
      <c r="A6680">
        <f t="shared" ca="1" si="215"/>
        <v>0.43853865558230609</v>
      </c>
      <c r="B6680">
        <f t="shared" ca="1" si="215"/>
        <v>0.56581528094648093</v>
      </c>
      <c r="C6680">
        <f t="shared" ca="1" si="216"/>
        <v>0.71586526986052446</v>
      </c>
    </row>
    <row r="6681" spans="1:3">
      <c r="A6681">
        <f t="shared" ca="1" si="215"/>
        <v>0.8171208555077385</v>
      </c>
      <c r="B6681">
        <f t="shared" ca="1" si="215"/>
        <v>0.63438344152643822</v>
      </c>
      <c r="C6681">
        <f t="shared" ca="1" si="216"/>
        <v>1.0344703202067356</v>
      </c>
    </row>
    <row r="6682" spans="1:3">
      <c r="A6682">
        <f t="shared" ca="1" si="215"/>
        <v>2.8587658342075883E-2</v>
      </c>
      <c r="B6682">
        <f t="shared" ca="1" si="215"/>
        <v>0.1488616482974976</v>
      </c>
      <c r="C6682">
        <f t="shared" ca="1" si="216"/>
        <v>0.1515818080883426</v>
      </c>
    </row>
    <row r="6683" spans="1:3">
      <c r="A6683">
        <f t="shared" ref="A6683:B6746" ca="1" si="217">RAND()</f>
        <v>0.58304481625964399</v>
      </c>
      <c r="B6683">
        <f t="shared" ca="1" si="217"/>
        <v>0.97767445187764679</v>
      </c>
      <c r="C6683">
        <f t="shared" ca="1" si="216"/>
        <v>1.1383271022081041</v>
      </c>
    </row>
    <row r="6684" spans="1:3">
      <c r="A6684">
        <f t="shared" ca="1" si="217"/>
        <v>0.38508666493908095</v>
      </c>
      <c r="B6684">
        <f t="shared" ca="1" si="217"/>
        <v>0.68006230085029529</v>
      </c>
      <c r="C6684">
        <f t="shared" ca="1" si="216"/>
        <v>0.78152189511983705</v>
      </c>
    </row>
    <row r="6685" spans="1:3">
      <c r="A6685">
        <f t="shared" ca="1" si="217"/>
        <v>0.61902158834345755</v>
      </c>
      <c r="B6685">
        <f t="shared" ca="1" si="217"/>
        <v>0.6546245694398749</v>
      </c>
      <c r="C6685">
        <f t="shared" ca="1" si="216"/>
        <v>0.90095563361888065</v>
      </c>
    </row>
    <row r="6686" spans="1:3">
      <c r="A6686">
        <f t="shared" ca="1" si="217"/>
        <v>0.52655315135598357</v>
      </c>
      <c r="B6686">
        <f t="shared" ca="1" si="217"/>
        <v>0.94721590075005224</v>
      </c>
      <c r="C6686">
        <f t="shared" ca="1" si="216"/>
        <v>1.0837325241205278</v>
      </c>
    </row>
    <row r="6687" spans="1:3">
      <c r="A6687">
        <f t="shared" ca="1" si="217"/>
        <v>0.82544910191063536</v>
      </c>
      <c r="B6687">
        <f t="shared" ca="1" si="217"/>
        <v>0.69756054019217117</v>
      </c>
      <c r="C6687">
        <f t="shared" ca="1" si="216"/>
        <v>1.0807205592003273</v>
      </c>
    </row>
    <row r="6688" spans="1:3">
      <c r="A6688">
        <f t="shared" ca="1" si="217"/>
        <v>0.61688603939728637</v>
      </c>
      <c r="B6688">
        <f t="shared" ca="1" si="217"/>
        <v>6.7649848479959473E-2</v>
      </c>
      <c r="C6688">
        <f t="shared" ca="1" si="216"/>
        <v>0.6205843114377223</v>
      </c>
    </row>
    <row r="6689" spans="1:3">
      <c r="A6689">
        <f t="shared" ca="1" si="217"/>
        <v>8.784349826964899E-2</v>
      </c>
      <c r="B6689">
        <f t="shared" ca="1" si="217"/>
        <v>0.49385766302202683</v>
      </c>
      <c r="C6689">
        <f t="shared" ca="1" si="216"/>
        <v>0.50160928172615349</v>
      </c>
    </row>
    <row r="6690" spans="1:3">
      <c r="A6690">
        <f t="shared" ca="1" si="217"/>
        <v>0.90967892010488072</v>
      </c>
      <c r="B6690">
        <f t="shared" ca="1" si="217"/>
        <v>0.97594092951101175</v>
      </c>
      <c r="C6690">
        <f t="shared" ca="1" si="216"/>
        <v>1.3341575752428945</v>
      </c>
    </row>
    <row r="6691" spans="1:3">
      <c r="A6691">
        <f t="shared" ca="1" si="217"/>
        <v>0.36495869588816277</v>
      </c>
      <c r="B6691">
        <f t="shared" ca="1" si="217"/>
        <v>0.31258392059135076</v>
      </c>
      <c r="C6691">
        <f t="shared" ca="1" si="216"/>
        <v>0.48052425237093738</v>
      </c>
    </row>
    <row r="6692" spans="1:3">
      <c r="A6692">
        <f t="shared" ca="1" si="217"/>
        <v>6.1750753765409172E-2</v>
      </c>
      <c r="B6692">
        <f t="shared" ca="1" si="217"/>
        <v>0.24484435023259721</v>
      </c>
      <c r="C6692">
        <f t="shared" ca="1" si="216"/>
        <v>0.25251121050642272</v>
      </c>
    </row>
    <row r="6693" spans="1:3">
      <c r="A6693">
        <f t="shared" ca="1" si="217"/>
        <v>0.12390979604879249</v>
      </c>
      <c r="B6693">
        <f t="shared" ca="1" si="217"/>
        <v>0.56119210117867624</v>
      </c>
      <c r="C6693">
        <f t="shared" ca="1" si="216"/>
        <v>0.57470880625077514</v>
      </c>
    </row>
    <row r="6694" spans="1:3">
      <c r="A6694">
        <f t="shared" ca="1" si="217"/>
        <v>0.38147154660055094</v>
      </c>
      <c r="B6694">
        <f t="shared" ca="1" si="217"/>
        <v>4.9275845551164821E-2</v>
      </c>
      <c r="C6694">
        <f t="shared" ca="1" si="216"/>
        <v>0.38464093622572021</v>
      </c>
    </row>
    <row r="6695" spans="1:3">
      <c r="A6695">
        <f t="shared" ca="1" si="217"/>
        <v>0.40960147287478321</v>
      </c>
      <c r="B6695">
        <f t="shared" ca="1" si="217"/>
        <v>0.40550848843759013</v>
      </c>
      <c r="C6695">
        <f t="shared" ca="1" si="216"/>
        <v>0.57637704740571594</v>
      </c>
    </row>
    <row r="6696" spans="1:3">
      <c r="A6696">
        <f t="shared" ca="1" si="217"/>
        <v>0.32958222835259221</v>
      </c>
      <c r="B6696">
        <f t="shared" ca="1" si="217"/>
        <v>0.4314908992173514</v>
      </c>
      <c r="C6696">
        <f t="shared" ca="1" si="216"/>
        <v>0.54296302024471133</v>
      </c>
    </row>
    <row r="6697" spans="1:3">
      <c r="A6697">
        <f t="shared" ca="1" si="217"/>
        <v>0.11827877190808067</v>
      </c>
      <c r="B6697">
        <f t="shared" ca="1" si="217"/>
        <v>0.8940267910465991</v>
      </c>
      <c r="C6697">
        <f t="shared" ca="1" si="216"/>
        <v>0.90181692764837984</v>
      </c>
    </row>
    <row r="6698" spans="1:3">
      <c r="A6698">
        <f t="shared" ca="1" si="217"/>
        <v>0.63467449532072351</v>
      </c>
      <c r="B6698">
        <f t="shared" ca="1" si="217"/>
        <v>2.7495262792399444E-2</v>
      </c>
      <c r="C6698">
        <f t="shared" ca="1" si="216"/>
        <v>0.63526978874068785</v>
      </c>
    </row>
    <row r="6699" spans="1:3">
      <c r="A6699">
        <f t="shared" ca="1" si="217"/>
        <v>0.9027996706245176</v>
      </c>
      <c r="B6699">
        <f t="shared" ca="1" si="217"/>
        <v>0.30192838254060916</v>
      </c>
      <c r="C6699">
        <f t="shared" ca="1" si="216"/>
        <v>0.95194957506336753</v>
      </c>
    </row>
    <row r="6700" spans="1:3">
      <c r="A6700">
        <f t="shared" ca="1" si="217"/>
        <v>0.4328242412648251</v>
      </c>
      <c r="B6700">
        <f t="shared" ca="1" si="217"/>
        <v>0.60854327319339063</v>
      </c>
      <c r="C6700">
        <f t="shared" ca="1" si="216"/>
        <v>0.74676752686187231</v>
      </c>
    </row>
    <row r="6701" spans="1:3">
      <c r="A6701">
        <f t="shared" ca="1" si="217"/>
        <v>0.63188982858264353</v>
      </c>
      <c r="B6701">
        <f t="shared" ca="1" si="217"/>
        <v>0.9934395603959274</v>
      </c>
      <c r="C6701">
        <f t="shared" ca="1" si="216"/>
        <v>1.1773728872476452</v>
      </c>
    </row>
    <row r="6702" spans="1:3">
      <c r="A6702">
        <f t="shared" ca="1" si="217"/>
        <v>0.22025833160205366</v>
      </c>
      <c r="B6702">
        <f t="shared" ca="1" si="217"/>
        <v>0.39045379233539279</v>
      </c>
      <c r="C6702">
        <f t="shared" ca="1" si="216"/>
        <v>0.44829443069171659</v>
      </c>
    </row>
    <row r="6703" spans="1:3">
      <c r="A6703">
        <f t="shared" ca="1" si="217"/>
        <v>0.16528537705835333</v>
      </c>
      <c r="B6703">
        <f t="shared" ca="1" si="217"/>
        <v>0.29675004682940198</v>
      </c>
      <c r="C6703">
        <f t="shared" ca="1" si="216"/>
        <v>0.33967609006607208</v>
      </c>
    </row>
    <row r="6704" spans="1:3">
      <c r="A6704">
        <f t="shared" ca="1" si="217"/>
        <v>0.26843172127973958</v>
      </c>
      <c r="B6704">
        <f t="shared" ca="1" si="217"/>
        <v>0.97284357938224275</v>
      </c>
      <c r="C6704">
        <f t="shared" ca="1" si="216"/>
        <v>1.0091978096163594</v>
      </c>
    </row>
    <row r="6705" spans="1:3">
      <c r="A6705">
        <f t="shared" ca="1" si="217"/>
        <v>0.48345213471930037</v>
      </c>
      <c r="B6705">
        <f t="shared" ca="1" si="217"/>
        <v>0.48293220466804598</v>
      </c>
      <c r="C6705">
        <f t="shared" ca="1" si="216"/>
        <v>0.6833370185129648</v>
      </c>
    </row>
    <row r="6706" spans="1:3">
      <c r="A6706">
        <f t="shared" ca="1" si="217"/>
        <v>0.26507874512026319</v>
      </c>
      <c r="B6706">
        <f t="shared" ca="1" si="217"/>
        <v>0.1452848616272604</v>
      </c>
      <c r="C6706">
        <f t="shared" ca="1" si="216"/>
        <v>0.30228204070467973</v>
      </c>
    </row>
    <row r="6707" spans="1:3">
      <c r="A6707">
        <f t="shared" ca="1" si="217"/>
        <v>0.28605793882343278</v>
      </c>
      <c r="B6707">
        <f t="shared" ca="1" si="217"/>
        <v>0.48183787136531464</v>
      </c>
      <c r="C6707">
        <f t="shared" ca="1" si="216"/>
        <v>0.56035424389020938</v>
      </c>
    </row>
    <row r="6708" spans="1:3">
      <c r="A6708">
        <f t="shared" ca="1" si="217"/>
        <v>0.52679933867693762</v>
      </c>
      <c r="B6708">
        <f t="shared" ca="1" si="217"/>
        <v>0.10676756052998826</v>
      </c>
      <c r="C6708">
        <f t="shared" ca="1" si="216"/>
        <v>0.53750986522294042</v>
      </c>
    </row>
    <row r="6709" spans="1:3">
      <c r="A6709">
        <f t="shared" ca="1" si="217"/>
        <v>0.22878961160586186</v>
      </c>
      <c r="B6709">
        <f t="shared" ca="1" si="217"/>
        <v>0.34096922221397108</v>
      </c>
      <c r="C6709">
        <f t="shared" ca="1" si="216"/>
        <v>0.41061502271100792</v>
      </c>
    </row>
    <row r="6710" spans="1:3">
      <c r="A6710">
        <f t="shared" ca="1" si="217"/>
        <v>0.46488965127082338</v>
      </c>
      <c r="B6710">
        <f t="shared" ca="1" si="217"/>
        <v>0.12510824069977389</v>
      </c>
      <c r="C6710">
        <f t="shared" ca="1" si="216"/>
        <v>0.48142959999329116</v>
      </c>
    </row>
    <row r="6711" spans="1:3">
      <c r="A6711">
        <f t="shared" ca="1" si="217"/>
        <v>0.74981116793696856</v>
      </c>
      <c r="B6711">
        <f t="shared" ca="1" si="217"/>
        <v>0.85239117475975945</v>
      </c>
      <c r="C6711">
        <f t="shared" ca="1" si="216"/>
        <v>1.135247771357127</v>
      </c>
    </row>
    <row r="6712" spans="1:3">
      <c r="A6712">
        <f t="shared" ca="1" si="217"/>
        <v>0.74221682479492301</v>
      </c>
      <c r="B6712">
        <f t="shared" ca="1" si="217"/>
        <v>0.90387861873750808</v>
      </c>
      <c r="C6712">
        <f t="shared" ca="1" si="216"/>
        <v>1.1695650355664207</v>
      </c>
    </row>
    <row r="6713" spans="1:3">
      <c r="A6713">
        <f t="shared" ca="1" si="217"/>
        <v>0.86120667766499537</v>
      </c>
      <c r="B6713">
        <f t="shared" ca="1" si="217"/>
        <v>0.45203575535742857</v>
      </c>
      <c r="C6713">
        <f t="shared" ca="1" si="216"/>
        <v>0.97263213281093086</v>
      </c>
    </row>
    <row r="6714" spans="1:3">
      <c r="A6714">
        <f t="shared" ca="1" si="217"/>
        <v>0.64394683853333845</v>
      </c>
      <c r="B6714">
        <f t="shared" ca="1" si="217"/>
        <v>0.58806314297180506</v>
      </c>
      <c r="C6714">
        <f t="shared" ca="1" si="216"/>
        <v>0.87205836443380269</v>
      </c>
    </row>
    <row r="6715" spans="1:3">
      <c r="A6715">
        <f t="shared" ca="1" si="217"/>
        <v>0.39674151156123116</v>
      </c>
      <c r="B6715">
        <f t="shared" ca="1" si="217"/>
        <v>0.51898811106184439</v>
      </c>
      <c r="C6715">
        <f t="shared" ca="1" si="216"/>
        <v>0.65326295350297636</v>
      </c>
    </row>
    <row r="6716" spans="1:3">
      <c r="A6716">
        <f t="shared" ca="1" si="217"/>
        <v>0.41748602407551516</v>
      </c>
      <c r="B6716">
        <f t="shared" ca="1" si="217"/>
        <v>0.69775976946402807</v>
      </c>
      <c r="C6716">
        <f t="shared" ca="1" si="216"/>
        <v>0.813119472267683</v>
      </c>
    </row>
    <row r="6717" spans="1:3">
      <c r="A6717">
        <f t="shared" ca="1" si="217"/>
        <v>0.51535039321151999</v>
      </c>
      <c r="B6717">
        <f t="shared" ca="1" si="217"/>
        <v>0.50707824630990217</v>
      </c>
      <c r="C6717">
        <f t="shared" ca="1" si="216"/>
        <v>0.7229898862805717</v>
      </c>
    </row>
    <row r="6718" spans="1:3">
      <c r="A6718">
        <f t="shared" ca="1" si="217"/>
        <v>0.64596815786080697</v>
      </c>
      <c r="B6718">
        <f t="shared" ca="1" si="217"/>
        <v>0.67520941068141838</v>
      </c>
      <c r="C6718">
        <f t="shared" ca="1" si="216"/>
        <v>0.93444240552472402</v>
      </c>
    </row>
    <row r="6719" spans="1:3">
      <c r="A6719">
        <f t="shared" ca="1" si="217"/>
        <v>0.87479586125755304</v>
      </c>
      <c r="B6719">
        <f t="shared" ca="1" si="217"/>
        <v>0.8893733290151431</v>
      </c>
      <c r="C6719">
        <f t="shared" ca="1" si="216"/>
        <v>1.2474985840620509</v>
      </c>
    </row>
    <row r="6720" spans="1:3">
      <c r="A6720">
        <f t="shared" ca="1" si="217"/>
        <v>0.72262361572302325</v>
      </c>
      <c r="B6720">
        <f t="shared" ca="1" si="217"/>
        <v>0.77728784354258096</v>
      </c>
      <c r="C6720">
        <f t="shared" ca="1" si="216"/>
        <v>1.0613016921307963</v>
      </c>
    </row>
    <row r="6721" spans="1:3">
      <c r="A6721">
        <f t="shared" ca="1" si="217"/>
        <v>0.22834916854753828</v>
      </c>
      <c r="B6721">
        <f t="shared" ca="1" si="217"/>
        <v>0.75925896338776511</v>
      </c>
      <c r="C6721">
        <f t="shared" ca="1" si="216"/>
        <v>0.79285403212761407</v>
      </c>
    </row>
    <row r="6722" spans="1:3">
      <c r="A6722">
        <f t="shared" ca="1" si="217"/>
        <v>0.86696896647936228</v>
      </c>
      <c r="B6722">
        <f t="shared" ca="1" si="217"/>
        <v>0.54652393972719437</v>
      </c>
      <c r="C6722">
        <f t="shared" ca="1" si="216"/>
        <v>1.0248529677632923</v>
      </c>
    </row>
    <row r="6723" spans="1:3">
      <c r="A6723">
        <f t="shared" ca="1" si="217"/>
        <v>0.39046452507318463</v>
      </c>
      <c r="B6723">
        <f t="shared" ca="1" si="217"/>
        <v>0.72593248529665289</v>
      </c>
      <c r="C6723">
        <f t="shared" ca="1" si="216"/>
        <v>0.82428181985871962</v>
      </c>
    </row>
    <row r="6724" spans="1:3">
      <c r="A6724">
        <f t="shared" ca="1" si="217"/>
        <v>3.9842138742642419E-2</v>
      </c>
      <c r="B6724">
        <f t="shared" ca="1" si="217"/>
        <v>9.9200373906569439E-2</v>
      </c>
      <c r="C6724">
        <f t="shared" ca="1" si="216"/>
        <v>0.10690233955714511</v>
      </c>
    </row>
    <row r="6725" spans="1:3">
      <c r="A6725">
        <f t="shared" ca="1" si="217"/>
        <v>4.4284783763032465E-2</v>
      </c>
      <c r="B6725">
        <f t="shared" ca="1" si="217"/>
        <v>0.63097308744181646</v>
      </c>
      <c r="C6725">
        <f t="shared" ca="1" si="216"/>
        <v>0.63252523993023135</v>
      </c>
    </row>
    <row r="6726" spans="1:3">
      <c r="A6726">
        <f t="shared" ca="1" si="217"/>
        <v>0.77544980708171352</v>
      </c>
      <c r="B6726">
        <f t="shared" ca="1" si="217"/>
        <v>0.53678047158246045</v>
      </c>
      <c r="C6726">
        <f t="shared" ca="1" si="216"/>
        <v>0.9431095789861087</v>
      </c>
    </row>
    <row r="6727" spans="1:3">
      <c r="A6727">
        <f t="shared" ca="1" si="217"/>
        <v>0.4389699945522807</v>
      </c>
      <c r="B6727">
        <f t="shared" ca="1" si="217"/>
        <v>0.8404562943160272</v>
      </c>
      <c r="C6727">
        <f t="shared" ca="1" si="216"/>
        <v>0.94818850381802133</v>
      </c>
    </row>
    <row r="6728" spans="1:3">
      <c r="A6728">
        <f t="shared" ca="1" si="217"/>
        <v>5.8834172225942893E-2</v>
      </c>
      <c r="B6728">
        <f t="shared" ca="1" si="217"/>
        <v>0.99661127858416876</v>
      </c>
      <c r="C6728">
        <f t="shared" ca="1" si="216"/>
        <v>0.99834638298672851</v>
      </c>
    </row>
    <row r="6729" spans="1:3">
      <c r="A6729">
        <f t="shared" ca="1" si="217"/>
        <v>0.10563468042073509</v>
      </c>
      <c r="B6729">
        <f t="shared" ca="1" si="217"/>
        <v>0.84694508199936536</v>
      </c>
      <c r="C6729">
        <f t="shared" ca="1" si="216"/>
        <v>0.85350726864538329</v>
      </c>
    </row>
    <row r="6730" spans="1:3">
      <c r="A6730">
        <f t="shared" ca="1" si="217"/>
        <v>0.95663316045556712</v>
      </c>
      <c r="B6730">
        <f t="shared" ca="1" si="217"/>
        <v>0.72392078148186556</v>
      </c>
      <c r="C6730">
        <f t="shared" ca="1" si="216"/>
        <v>1.1996700802906279</v>
      </c>
    </row>
    <row r="6731" spans="1:3">
      <c r="A6731">
        <f t="shared" ca="1" si="217"/>
        <v>0.16070580114228505</v>
      </c>
      <c r="B6731">
        <f t="shared" ca="1" si="217"/>
        <v>0.20111292363981192</v>
      </c>
      <c r="C6731">
        <f t="shared" ca="1" si="216"/>
        <v>0.25743496766316826</v>
      </c>
    </row>
    <row r="6732" spans="1:3">
      <c r="A6732">
        <f t="shared" ca="1" si="217"/>
        <v>0.31369064084810816</v>
      </c>
      <c r="B6732">
        <f t="shared" ca="1" si="217"/>
        <v>3.750348967150785E-2</v>
      </c>
      <c r="C6732">
        <f t="shared" ca="1" si="216"/>
        <v>0.31592456361169147</v>
      </c>
    </row>
    <row r="6733" spans="1:3">
      <c r="A6733">
        <f t="shared" ca="1" si="217"/>
        <v>0.33054885405272216</v>
      </c>
      <c r="B6733">
        <f t="shared" ca="1" si="217"/>
        <v>0.81842170800882741</v>
      </c>
      <c r="C6733">
        <f t="shared" ca="1" si="216"/>
        <v>0.88265318050503516</v>
      </c>
    </row>
    <row r="6734" spans="1:3">
      <c r="A6734">
        <f t="shared" ca="1" si="217"/>
        <v>0.29495727400262695</v>
      </c>
      <c r="B6734">
        <f t="shared" ca="1" si="217"/>
        <v>0.50571194866461155</v>
      </c>
      <c r="C6734">
        <f t="shared" ca="1" si="216"/>
        <v>0.58544373641642067</v>
      </c>
    </row>
    <row r="6735" spans="1:3">
      <c r="A6735">
        <f t="shared" ca="1" si="217"/>
        <v>0.86863401529353723</v>
      </c>
      <c r="B6735">
        <f t="shared" ca="1" si="217"/>
        <v>0.52019009471405298</v>
      </c>
      <c r="C6735">
        <f t="shared" ca="1" si="216"/>
        <v>1.0124834750076608</v>
      </c>
    </row>
    <row r="6736" spans="1:3">
      <c r="A6736">
        <f t="shared" ca="1" si="217"/>
        <v>0.73247728782280319</v>
      </c>
      <c r="B6736">
        <f t="shared" ca="1" si="217"/>
        <v>0.36482931675894292</v>
      </c>
      <c r="C6736">
        <f t="shared" ca="1" si="216"/>
        <v>0.81830520439689658</v>
      </c>
    </row>
    <row r="6737" spans="1:3">
      <c r="A6737">
        <f t="shared" ca="1" si="217"/>
        <v>5.2939765249902848E-2</v>
      </c>
      <c r="B6737">
        <f t="shared" ca="1" si="217"/>
        <v>0.85973600660054217</v>
      </c>
      <c r="C6737">
        <f t="shared" ca="1" si="216"/>
        <v>0.86136439431297729</v>
      </c>
    </row>
    <row r="6738" spans="1:3">
      <c r="A6738">
        <f t="shared" ca="1" si="217"/>
        <v>0.13847238599737466</v>
      </c>
      <c r="B6738">
        <f t="shared" ca="1" si="217"/>
        <v>0.87788364913740224</v>
      </c>
      <c r="C6738">
        <f t="shared" ref="C6738:C6801" ca="1" si="218">SQRT(A6738^2+B6738^2)</f>
        <v>0.88873747704629147</v>
      </c>
    </row>
    <row r="6739" spans="1:3">
      <c r="A6739">
        <f t="shared" ca="1" si="217"/>
        <v>0.60073608123275335</v>
      </c>
      <c r="B6739">
        <f t="shared" ca="1" si="217"/>
        <v>0.25840319297185488</v>
      </c>
      <c r="C6739">
        <f t="shared" ca="1" si="218"/>
        <v>0.65395416462695222</v>
      </c>
    </row>
    <row r="6740" spans="1:3">
      <c r="A6740">
        <f t="shared" ca="1" si="217"/>
        <v>0.83536348640882352</v>
      </c>
      <c r="B6740">
        <f t="shared" ca="1" si="217"/>
        <v>0.98732491229111474</v>
      </c>
      <c r="C6740">
        <f t="shared" ca="1" si="218"/>
        <v>1.2933068610564789</v>
      </c>
    </row>
    <row r="6741" spans="1:3">
      <c r="A6741">
        <f t="shared" ca="1" si="217"/>
        <v>0.87589991737331729</v>
      </c>
      <c r="B6741">
        <f t="shared" ca="1" si="217"/>
        <v>0.23575585538037558</v>
      </c>
      <c r="C6741">
        <f t="shared" ca="1" si="218"/>
        <v>0.90707303377441262</v>
      </c>
    </row>
    <row r="6742" spans="1:3">
      <c r="A6742">
        <f t="shared" ca="1" si="217"/>
        <v>0.26404165215535613</v>
      </c>
      <c r="B6742">
        <f t="shared" ca="1" si="217"/>
        <v>0.99637180640002043</v>
      </c>
      <c r="C6742">
        <f t="shared" ca="1" si="218"/>
        <v>1.0307641683051316</v>
      </c>
    </row>
    <row r="6743" spans="1:3">
      <c r="A6743">
        <f t="shared" ca="1" si="217"/>
        <v>8.6176238302869024E-2</v>
      </c>
      <c r="B6743">
        <f t="shared" ca="1" si="217"/>
        <v>0.68493511729229795</v>
      </c>
      <c r="C6743">
        <f t="shared" ca="1" si="218"/>
        <v>0.69033503384099437</v>
      </c>
    </row>
    <row r="6744" spans="1:3">
      <c r="A6744">
        <f t="shared" ca="1" si="217"/>
        <v>0.50651705461314123</v>
      </c>
      <c r="B6744">
        <f t="shared" ca="1" si="217"/>
        <v>0.77817948854590213</v>
      </c>
      <c r="C6744">
        <f t="shared" ca="1" si="218"/>
        <v>0.92850570434840829</v>
      </c>
    </row>
    <row r="6745" spans="1:3">
      <c r="A6745">
        <f t="shared" ca="1" si="217"/>
        <v>0.41629373933392344</v>
      </c>
      <c r="B6745">
        <f t="shared" ca="1" si="217"/>
        <v>0.5565573766025409</v>
      </c>
      <c r="C6745">
        <f t="shared" ca="1" si="218"/>
        <v>0.69502272686533284</v>
      </c>
    </row>
    <row r="6746" spans="1:3">
      <c r="A6746">
        <f t="shared" ca="1" si="217"/>
        <v>0.3818877090998285</v>
      </c>
      <c r="B6746">
        <f t="shared" ca="1" si="217"/>
        <v>0.91010610416560667</v>
      </c>
      <c r="C6746">
        <f t="shared" ca="1" si="218"/>
        <v>0.98698092342304844</v>
      </c>
    </row>
    <row r="6747" spans="1:3">
      <c r="A6747">
        <f t="shared" ref="A6747:B6810" ca="1" si="219">RAND()</f>
        <v>0.90347963965450617</v>
      </c>
      <c r="B6747">
        <f t="shared" ca="1" si="219"/>
        <v>0.4804328086629539</v>
      </c>
      <c r="C6747">
        <f t="shared" ca="1" si="218"/>
        <v>1.0232747152695658</v>
      </c>
    </row>
    <row r="6748" spans="1:3">
      <c r="A6748">
        <f t="shared" ca="1" si="219"/>
        <v>0.74967494213888131</v>
      </c>
      <c r="B6748">
        <f t="shared" ca="1" si="219"/>
        <v>0.56072329279504629</v>
      </c>
      <c r="C6748">
        <f t="shared" ca="1" si="218"/>
        <v>0.9361747325974219</v>
      </c>
    </row>
    <row r="6749" spans="1:3">
      <c r="A6749">
        <f t="shared" ca="1" si="219"/>
        <v>0.31300379432650516</v>
      </c>
      <c r="B6749">
        <f t="shared" ca="1" si="219"/>
        <v>0.91854762572165782</v>
      </c>
      <c r="C6749">
        <f t="shared" ca="1" si="218"/>
        <v>0.97041285852037429</v>
      </c>
    </row>
    <row r="6750" spans="1:3">
      <c r="A6750">
        <f t="shared" ca="1" si="219"/>
        <v>0.5395602702647011</v>
      </c>
      <c r="B6750">
        <f t="shared" ca="1" si="219"/>
        <v>0.73810577706626646</v>
      </c>
      <c r="C6750">
        <f t="shared" ca="1" si="218"/>
        <v>0.91428957304932357</v>
      </c>
    </row>
    <row r="6751" spans="1:3">
      <c r="A6751">
        <f t="shared" ca="1" si="219"/>
        <v>0.17581532480473072</v>
      </c>
      <c r="B6751">
        <f t="shared" ca="1" si="219"/>
        <v>0.15020692542930192</v>
      </c>
      <c r="C6751">
        <f t="shared" ca="1" si="218"/>
        <v>0.23124261908894914</v>
      </c>
    </row>
    <row r="6752" spans="1:3">
      <c r="A6752">
        <f t="shared" ca="1" si="219"/>
        <v>0.99635753744678368</v>
      </c>
      <c r="B6752">
        <f t="shared" ca="1" si="219"/>
        <v>0.72562063677833066</v>
      </c>
      <c r="C6752">
        <f t="shared" ca="1" si="218"/>
        <v>1.232580078918043</v>
      </c>
    </row>
    <row r="6753" spans="1:3">
      <c r="A6753">
        <f t="shared" ca="1" si="219"/>
        <v>0.97543841285278177</v>
      </c>
      <c r="B6753">
        <f t="shared" ca="1" si="219"/>
        <v>0.67353141144667461</v>
      </c>
      <c r="C6753">
        <f t="shared" ca="1" si="218"/>
        <v>1.1853795423720217</v>
      </c>
    </row>
    <row r="6754" spans="1:3">
      <c r="A6754">
        <f t="shared" ca="1" si="219"/>
        <v>0.85282214778362686</v>
      </c>
      <c r="B6754">
        <f t="shared" ca="1" si="219"/>
        <v>0.31724853371997597</v>
      </c>
      <c r="C6754">
        <f t="shared" ca="1" si="218"/>
        <v>0.9099188139047093</v>
      </c>
    </row>
    <row r="6755" spans="1:3">
      <c r="A6755">
        <f t="shared" ca="1" si="219"/>
        <v>0.26859282089208136</v>
      </c>
      <c r="B6755">
        <f t="shared" ca="1" si="219"/>
        <v>0.31066707178251818</v>
      </c>
      <c r="C6755">
        <f t="shared" ca="1" si="218"/>
        <v>0.41067765087071639</v>
      </c>
    </row>
    <row r="6756" spans="1:3">
      <c r="A6756">
        <f t="shared" ca="1" si="219"/>
        <v>0.90133379353483178</v>
      </c>
      <c r="B6756">
        <f t="shared" ca="1" si="219"/>
        <v>8.8341799297268153E-2</v>
      </c>
      <c r="C6756">
        <f t="shared" ca="1" si="218"/>
        <v>0.90565273746120234</v>
      </c>
    </row>
    <row r="6757" spans="1:3">
      <c r="A6757">
        <f t="shared" ca="1" si="219"/>
        <v>0.96547510078107734</v>
      </c>
      <c r="B6757">
        <f t="shared" ca="1" si="219"/>
        <v>0.22533384123016731</v>
      </c>
      <c r="C6757">
        <f t="shared" ca="1" si="218"/>
        <v>0.99142196376304559</v>
      </c>
    </row>
    <row r="6758" spans="1:3">
      <c r="A6758">
        <f t="shared" ca="1" si="219"/>
        <v>0.44860518140831118</v>
      </c>
      <c r="B6758">
        <f t="shared" ca="1" si="219"/>
        <v>0.93172689794846519</v>
      </c>
      <c r="C6758">
        <f t="shared" ca="1" si="218"/>
        <v>1.0340994251748976</v>
      </c>
    </row>
    <row r="6759" spans="1:3">
      <c r="A6759">
        <f t="shared" ca="1" si="219"/>
        <v>0.87717050186711276</v>
      </c>
      <c r="B6759">
        <f t="shared" ca="1" si="219"/>
        <v>0.10339925147854956</v>
      </c>
      <c r="C6759">
        <f t="shared" ca="1" si="218"/>
        <v>0.88324373451054083</v>
      </c>
    </row>
    <row r="6760" spans="1:3">
      <c r="A6760">
        <f t="shared" ca="1" si="219"/>
        <v>9.913963153212535E-2</v>
      </c>
      <c r="B6760">
        <f t="shared" ca="1" si="219"/>
        <v>0.84703246256867715</v>
      </c>
      <c r="C6760">
        <f t="shared" ca="1" si="218"/>
        <v>0.8528145514620884</v>
      </c>
    </row>
    <row r="6761" spans="1:3">
      <c r="A6761">
        <f t="shared" ca="1" si="219"/>
        <v>0.2504871809769611</v>
      </c>
      <c r="B6761">
        <f t="shared" ca="1" si="219"/>
        <v>0.85833619803815964</v>
      </c>
      <c r="C6761">
        <f t="shared" ca="1" si="218"/>
        <v>0.89413917076503679</v>
      </c>
    </row>
    <row r="6762" spans="1:3">
      <c r="A6762">
        <f t="shared" ca="1" si="219"/>
        <v>0.32101860354214296</v>
      </c>
      <c r="B6762">
        <f t="shared" ca="1" si="219"/>
        <v>0.97347595275459753</v>
      </c>
      <c r="C6762">
        <f t="shared" ca="1" si="218"/>
        <v>1.0250406696378533</v>
      </c>
    </row>
    <row r="6763" spans="1:3">
      <c r="A6763">
        <f t="shared" ca="1" si="219"/>
        <v>0.10724313986520428</v>
      </c>
      <c r="B6763">
        <f t="shared" ca="1" si="219"/>
        <v>0.2503007917694049</v>
      </c>
      <c r="C6763">
        <f t="shared" ca="1" si="218"/>
        <v>0.27230787246890009</v>
      </c>
    </row>
    <row r="6764" spans="1:3">
      <c r="A6764">
        <f t="shared" ca="1" si="219"/>
        <v>0.84084280192018923</v>
      </c>
      <c r="B6764">
        <f t="shared" ca="1" si="219"/>
        <v>0.67542355435944046</v>
      </c>
      <c r="C6764">
        <f t="shared" ca="1" si="218"/>
        <v>1.0785238037820652</v>
      </c>
    </row>
    <row r="6765" spans="1:3">
      <c r="A6765">
        <f t="shared" ca="1" si="219"/>
        <v>9.9612773278749955E-2</v>
      </c>
      <c r="B6765">
        <f t="shared" ca="1" si="219"/>
        <v>8.7682904886605684E-2</v>
      </c>
      <c r="C6765">
        <f t="shared" ca="1" si="218"/>
        <v>0.13270642942087313</v>
      </c>
    </row>
    <row r="6766" spans="1:3">
      <c r="A6766">
        <f t="shared" ca="1" si="219"/>
        <v>0.16829871899517457</v>
      </c>
      <c r="B6766">
        <f t="shared" ca="1" si="219"/>
        <v>0.70396952279043035</v>
      </c>
      <c r="C6766">
        <f t="shared" ca="1" si="218"/>
        <v>0.72380767323454298</v>
      </c>
    </row>
    <row r="6767" spans="1:3">
      <c r="A6767">
        <f t="shared" ca="1" si="219"/>
        <v>6.9113229319555103E-3</v>
      </c>
      <c r="B6767">
        <f t="shared" ca="1" si="219"/>
        <v>0.64369141182214662</v>
      </c>
      <c r="C6767">
        <f t="shared" ca="1" si="218"/>
        <v>0.64372851423426802</v>
      </c>
    </row>
    <row r="6768" spans="1:3">
      <c r="A6768">
        <f t="shared" ca="1" si="219"/>
        <v>0.69671868102977896</v>
      </c>
      <c r="B6768">
        <f t="shared" ca="1" si="219"/>
        <v>6.6040797748428304E-2</v>
      </c>
      <c r="C6768">
        <f t="shared" ca="1" si="218"/>
        <v>0.69984163027296664</v>
      </c>
    </row>
    <row r="6769" spans="1:3">
      <c r="A6769">
        <f t="shared" ca="1" si="219"/>
        <v>0.58918134429679014</v>
      </c>
      <c r="B6769">
        <f t="shared" ca="1" si="219"/>
        <v>0.75347578641503787</v>
      </c>
      <c r="C6769">
        <f t="shared" ca="1" si="218"/>
        <v>0.95648335959447439</v>
      </c>
    </row>
    <row r="6770" spans="1:3">
      <c r="A6770">
        <f t="shared" ca="1" si="219"/>
        <v>2.4962055251307902E-2</v>
      </c>
      <c r="B6770">
        <f t="shared" ca="1" si="219"/>
        <v>0.47445710740885261</v>
      </c>
      <c r="C6770">
        <f t="shared" ca="1" si="218"/>
        <v>0.47511330330053364</v>
      </c>
    </row>
    <row r="6771" spans="1:3">
      <c r="A6771">
        <f t="shared" ca="1" si="219"/>
        <v>0.26698196903089411</v>
      </c>
      <c r="B6771">
        <f t="shared" ca="1" si="219"/>
        <v>0.5159993766419575</v>
      </c>
      <c r="C6771">
        <f t="shared" ca="1" si="218"/>
        <v>0.58097739068099885</v>
      </c>
    </row>
    <row r="6772" spans="1:3">
      <c r="A6772">
        <f t="shared" ca="1" si="219"/>
        <v>0.31719732263445621</v>
      </c>
      <c r="B6772">
        <f t="shared" ca="1" si="219"/>
        <v>0.87773400300193316</v>
      </c>
      <c r="C6772">
        <f t="shared" ca="1" si="218"/>
        <v>0.93329048077876853</v>
      </c>
    </row>
    <row r="6773" spans="1:3">
      <c r="A6773">
        <f t="shared" ca="1" si="219"/>
        <v>0.85141737233971071</v>
      </c>
      <c r="B6773">
        <f t="shared" ca="1" si="219"/>
        <v>3.0307275284059187E-2</v>
      </c>
      <c r="C6773">
        <f t="shared" ca="1" si="218"/>
        <v>0.85195661442176818</v>
      </c>
    </row>
    <row r="6774" spans="1:3">
      <c r="A6774">
        <f t="shared" ca="1" si="219"/>
        <v>0.70550536301652755</v>
      </c>
      <c r="B6774">
        <f t="shared" ca="1" si="219"/>
        <v>0.29650520404356939</v>
      </c>
      <c r="C6774">
        <f t="shared" ca="1" si="218"/>
        <v>0.7652797875744537</v>
      </c>
    </row>
    <row r="6775" spans="1:3">
      <c r="A6775">
        <f t="shared" ca="1" si="219"/>
        <v>0.62876143810080976</v>
      </c>
      <c r="B6775">
        <f t="shared" ca="1" si="219"/>
        <v>0.93118623533518985</v>
      </c>
      <c r="C6775">
        <f t="shared" ca="1" si="218"/>
        <v>1.1235874469396328</v>
      </c>
    </row>
    <row r="6776" spans="1:3">
      <c r="A6776">
        <f t="shared" ca="1" si="219"/>
        <v>0.59598182887111761</v>
      </c>
      <c r="B6776">
        <f t="shared" ca="1" si="219"/>
        <v>0.5480992674947629</v>
      </c>
      <c r="C6776">
        <f t="shared" ca="1" si="218"/>
        <v>0.80969571282850306</v>
      </c>
    </row>
    <row r="6777" spans="1:3">
      <c r="A6777">
        <f t="shared" ca="1" si="219"/>
        <v>0.978784963711405</v>
      </c>
      <c r="B6777">
        <f t="shared" ca="1" si="219"/>
        <v>0.65486071649138466</v>
      </c>
      <c r="C6777">
        <f t="shared" ca="1" si="218"/>
        <v>1.1776512909988024</v>
      </c>
    </row>
    <row r="6778" spans="1:3">
      <c r="A6778">
        <f t="shared" ca="1" si="219"/>
        <v>0.31601602047794586</v>
      </c>
      <c r="B6778">
        <f t="shared" ca="1" si="219"/>
        <v>0.12853735068347305</v>
      </c>
      <c r="C6778">
        <f t="shared" ca="1" si="218"/>
        <v>0.34115681983428625</v>
      </c>
    </row>
    <row r="6779" spans="1:3">
      <c r="A6779">
        <f t="shared" ca="1" si="219"/>
        <v>0.54486659757458256</v>
      </c>
      <c r="B6779">
        <f t="shared" ca="1" si="219"/>
        <v>0.82854661333021795</v>
      </c>
      <c r="C6779">
        <f t="shared" ca="1" si="218"/>
        <v>0.99164968593423952</v>
      </c>
    </row>
    <row r="6780" spans="1:3">
      <c r="A6780">
        <f t="shared" ca="1" si="219"/>
        <v>0.51293325098231435</v>
      </c>
      <c r="B6780">
        <f t="shared" ca="1" si="219"/>
        <v>0.5931127601679691</v>
      </c>
      <c r="C6780">
        <f t="shared" ca="1" si="218"/>
        <v>0.78414492680712577</v>
      </c>
    </row>
    <row r="6781" spans="1:3">
      <c r="A6781">
        <f t="shared" ca="1" si="219"/>
        <v>0.16085885129905364</v>
      </c>
      <c r="B6781">
        <f t="shared" ca="1" si="219"/>
        <v>0.11229885246393678</v>
      </c>
      <c r="C6781">
        <f t="shared" ca="1" si="218"/>
        <v>0.19618002524713898</v>
      </c>
    </row>
    <row r="6782" spans="1:3">
      <c r="A6782">
        <f t="shared" ca="1" si="219"/>
        <v>0.38039114742514357</v>
      </c>
      <c r="B6782">
        <f t="shared" ca="1" si="219"/>
        <v>0.11429718125147303</v>
      </c>
      <c r="C6782">
        <f t="shared" ca="1" si="218"/>
        <v>0.39719173037898131</v>
      </c>
    </row>
    <row r="6783" spans="1:3">
      <c r="A6783">
        <f t="shared" ca="1" si="219"/>
        <v>0.9454842146642477</v>
      </c>
      <c r="B6783">
        <f t="shared" ca="1" si="219"/>
        <v>0.68728288365764456</v>
      </c>
      <c r="C6783">
        <f t="shared" ca="1" si="218"/>
        <v>1.1688875747256604</v>
      </c>
    </row>
    <row r="6784" spans="1:3">
      <c r="A6784">
        <f t="shared" ca="1" si="219"/>
        <v>0.30824603394286498</v>
      </c>
      <c r="B6784">
        <f t="shared" ca="1" si="219"/>
        <v>0.28714637263692566</v>
      </c>
      <c r="C6784">
        <f t="shared" ca="1" si="218"/>
        <v>0.42127028943428946</v>
      </c>
    </row>
    <row r="6785" spans="1:3">
      <c r="A6785">
        <f t="shared" ca="1" si="219"/>
        <v>8.387514469177404E-3</v>
      </c>
      <c r="B6785">
        <f t="shared" ca="1" si="219"/>
        <v>0.30830379397957586</v>
      </c>
      <c r="C6785">
        <f t="shared" ca="1" si="218"/>
        <v>0.30841786553500983</v>
      </c>
    </row>
    <row r="6786" spans="1:3">
      <c r="A6786">
        <f t="shared" ca="1" si="219"/>
        <v>0.12874444751923875</v>
      </c>
      <c r="B6786">
        <f t="shared" ca="1" si="219"/>
        <v>0.932489846361932</v>
      </c>
      <c r="C6786">
        <f t="shared" ca="1" si="218"/>
        <v>0.94133545898108695</v>
      </c>
    </row>
    <row r="6787" spans="1:3">
      <c r="A6787">
        <f t="shared" ca="1" si="219"/>
        <v>0.29672282132833061</v>
      </c>
      <c r="B6787">
        <f t="shared" ca="1" si="219"/>
        <v>0.94191612859503948</v>
      </c>
      <c r="C6787">
        <f t="shared" ca="1" si="218"/>
        <v>0.98754768290169737</v>
      </c>
    </row>
    <row r="6788" spans="1:3">
      <c r="A6788">
        <f t="shared" ca="1" si="219"/>
        <v>0.24081166614632821</v>
      </c>
      <c r="B6788">
        <f t="shared" ca="1" si="219"/>
        <v>0.58040157588675356</v>
      </c>
      <c r="C6788">
        <f t="shared" ca="1" si="218"/>
        <v>0.62837588101708486</v>
      </c>
    </row>
    <row r="6789" spans="1:3">
      <c r="A6789">
        <f t="shared" ca="1" si="219"/>
        <v>0.83558733969584864</v>
      </c>
      <c r="B6789">
        <f t="shared" ca="1" si="219"/>
        <v>0.89075894040890091</v>
      </c>
      <c r="C6789">
        <f t="shared" ca="1" si="218"/>
        <v>1.2213343899925087</v>
      </c>
    </row>
    <row r="6790" spans="1:3">
      <c r="A6790">
        <f t="shared" ca="1" si="219"/>
        <v>0.80186784831084879</v>
      </c>
      <c r="B6790">
        <f t="shared" ca="1" si="219"/>
        <v>0.73619219455849816</v>
      </c>
      <c r="C6790">
        <f t="shared" ca="1" si="218"/>
        <v>1.0885637296380621</v>
      </c>
    </row>
    <row r="6791" spans="1:3">
      <c r="A6791">
        <f t="shared" ca="1" si="219"/>
        <v>0.4807327064427227</v>
      </c>
      <c r="B6791">
        <f t="shared" ca="1" si="219"/>
        <v>0.41508681994037033</v>
      </c>
      <c r="C6791">
        <f t="shared" ca="1" si="218"/>
        <v>0.63513857002386054</v>
      </c>
    </row>
    <row r="6792" spans="1:3">
      <c r="A6792">
        <f t="shared" ca="1" si="219"/>
        <v>0.79118092351200175</v>
      </c>
      <c r="B6792">
        <f t="shared" ca="1" si="219"/>
        <v>0.80529597917393403</v>
      </c>
      <c r="C6792">
        <f t="shared" ca="1" si="218"/>
        <v>1.1289237652751443</v>
      </c>
    </row>
    <row r="6793" spans="1:3">
      <c r="A6793">
        <f t="shared" ca="1" si="219"/>
        <v>0.52461839093120943</v>
      </c>
      <c r="B6793">
        <f t="shared" ca="1" si="219"/>
        <v>7.9567661327928363E-2</v>
      </c>
      <c r="C6793">
        <f t="shared" ca="1" si="218"/>
        <v>0.53061800650981228</v>
      </c>
    </row>
    <row r="6794" spans="1:3">
      <c r="A6794">
        <f t="shared" ca="1" si="219"/>
        <v>0.10008539992122678</v>
      </c>
      <c r="B6794">
        <f t="shared" ca="1" si="219"/>
        <v>0.98278684736123978</v>
      </c>
      <c r="C6794">
        <f t="shared" ca="1" si="218"/>
        <v>0.98786996847947395</v>
      </c>
    </row>
    <row r="6795" spans="1:3">
      <c r="A6795">
        <f t="shared" ca="1" si="219"/>
        <v>0.9509470287757722</v>
      </c>
      <c r="B6795">
        <f t="shared" ca="1" si="219"/>
        <v>0.51319721854542877</v>
      </c>
      <c r="C6795">
        <f t="shared" ca="1" si="218"/>
        <v>1.0805885603041676</v>
      </c>
    </row>
    <row r="6796" spans="1:3">
      <c r="A6796">
        <f t="shared" ca="1" si="219"/>
        <v>2.7540514824067941E-2</v>
      </c>
      <c r="B6796">
        <f t="shared" ca="1" si="219"/>
        <v>0.54650512729040202</v>
      </c>
      <c r="C6796">
        <f t="shared" ca="1" si="218"/>
        <v>0.5471986240036365</v>
      </c>
    </row>
    <row r="6797" spans="1:3">
      <c r="A6797">
        <f t="shared" ca="1" si="219"/>
        <v>0.48583883395440353</v>
      </c>
      <c r="B6797">
        <f t="shared" ca="1" si="219"/>
        <v>0.66148410298137605</v>
      </c>
      <c r="C6797">
        <f t="shared" ca="1" si="218"/>
        <v>0.82073174123781167</v>
      </c>
    </row>
    <row r="6798" spans="1:3">
      <c r="A6798">
        <f t="shared" ca="1" si="219"/>
        <v>0.53114077559439465</v>
      </c>
      <c r="B6798">
        <f t="shared" ca="1" si="219"/>
        <v>0.78464808769331285</v>
      </c>
      <c r="C6798">
        <f t="shared" ca="1" si="218"/>
        <v>0.9475141925162851</v>
      </c>
    </row>
    <row r="6799" spans="1:3">
      <c r="A6799">
        <f t="shared" ca="1" si="219"/>
        <v>0.21654773558475426</v>
      </c>
      <c r="B6799">
        <f t="shared" ca="1" si="219"/>
        <v>0.27358000659933168</v>
      </c>
      <c r="C6799">
        <f t="shared" ca="1" si="218"/>
        <v>0.34891108007309685</v>
      </c>
    </row>
    <row r="6800" spans="1:3">
      <c r="A6800">
        <f t="shared" ca="1" si="219"/>
        <v>0.68817448938170855</v>
      </c>
      <c r="B6800">
        <f t="shared" ca="1" si="219"/>
        <v>0.50923404225795821</v>
      </c>
      <c r="C6800">
        <f t="shared" ca="1" si="218"/>
        <v>0.85609779676749276</v>
      </c>
    </row>
    <row r="6801" spans="1:3">
      <c r="A6801">
        <f t="shared" ca="1" si="219"/>
        <v>0.13859947793844185</v>
      </c>
      <c r="B6801">
        <f t="shared" ca="1" si="219"/>
        <v>0.34411428977546166</v>
      </c>
      <c r="C6801">
        <f t="shared" ca="1" si="218"/>
        <v>0.37097770783765299</v>
      </c>
    </row>
    <row r="6802" spans="1:3">
      <c r="A6802">
        <f t="shared" ca="1" si="219"/>
        <v>0.87650065479010664</v>
      </c>
      <c r="B6802">
        <f t="shared" ca="1" si="219"/>
        <v>0.89385884200419241</v>
      </c>
      <c r="C6802">
        <f t="shared" ref="C6802:C6865" ca="1" si="220">SQRT(A6802^2+B6802^2)</f>
        <v>1.2518933769600993</v>
      </c>
    </row>
    <row r="6803" spans="1:3">
      <c r="A6803">
        <f t="shared" ca="1" si="219"/>
        <v>8.6316072164663638E-2</v>
      </c>
      <c r="B6803">
        <f t="shared" ca="1" si="219"/>
        <v>0.13694278824550565</v>
      </c>
      <c r="C6803">
        <f t="shared" ca="1" si="220"/>
        <v>0.16187585232637022</v>
      </c>
    </row>
    <row r="6804" spans="1:3">
      <c r="A6804">
        <f t="shared" ca="1" si="219"/>
        <v>0.47920247841375385</v>
      </c>
      <c r="B6804">
        <f t="shared" ca="1" si="219"/>
        <v>0.97627931484930741</v>
      </c>
      <c r="C6804">
        <f t="shared" ca="1" si="220"/>
        <v>1.087546006346636</v>
      </c>
    </row>
    <row r="6805" spans="1:3">
      <c r="A6805">
        <f t="shared" ca="1" si="219"/>
        <v>0.61748622949107812</v>
      </c>
      <c r="B6805">
        <f t="shared" ca="1" si="219"/>
        <v>5.6816142390744062E-2</v>
      </c>
      <c r="C6805">
        <f t="shared" ca="1" si="220"/>
        <v>0.62009460378822334</v>
      </c>
    </row>
    <row r="6806" spans="1:3">
      <c r="A6806">
        <f t="shared" ca="1" si="219"/>
        <v>0.30006697236149193</v>
      </c>
      <c r="B6806">
        <f t="shared" ca="1" si="219"/>
        <v>0.80013019584112044</v>
      </c>
      <c r="C6806">
        <f t="shared" ca="1" si="220"/>
        <v>0.85454579643161432</v>
      </c>
    </row>
    <row r="6807" spans="1:3">
      <c r="A6807">
        <f t="shared" ca="1" si="219"/>
        <v>0.59084231033284595</v>
      </c>
      <c r="B6807">
        <f t="shared" ca="1" si="219"/>
        <v>0.19582691747200442</v>
      </c>
      <c r="C6807">
        <f t="shared" ca="1" si="220"/>
        <v>0.62244904794371902</v>
      </c>
    </row>
    <row r="6808" spans="1:3">
      <c r="A6808">
        <f t="shared" ca="1" si="219"/>
        <v>0.85584984512661322</v>
      </c>
      <c r="B6808">
        <f t="shared" ca="1" si="219"/>
        <v>0.28987656546996732</v>
      </c>
      <c r="C6808">
        <f t="shared" ca="1" si="220"/>
        <v>0.90360797949769789</v>
      </c>
    </row>
    <row r="6809" spans="1:3">
      <c r="A6809">
        <f t="shared" ca="1" si="219"/>
        <v>8.5311180632743344E-2</v>
      </c>
      <c r="B6809">
        <f t="shared" ca="1" si="219"/>
        <v>0.17513311752918526</v>
      </c>
      <c r="C6809">
        <f t="shared" ca="1" si="220"/>
        <v>0.1948065871484945</v>
      </c>
    </row>
    <row r="6810" spans="1:3">
      <c r="A6810">
        <f t="shared" ca="1" si="219"/>
        <v>0.93364717335408898</v>
      </c>
      <c r="B6810">
        <f t="shared" ca="1" si="219"/>
        <v>0.46102243087079842</v>
      </c>
      <c r="C6810">
        <f t="shared" ca="1" si="220"/>
        <v>1.0412678455028275</v>
      </c>
    </row>
    <row r="6811" spans="1:3">
      <c r="A6811">
        <f t="shared" ref="A6811:B6874" ca="1" si="221">RAND()</f>
        <v>0.86346090627466765</v>
      </c>
      <c r="B6811">
        <f t="shared" ca="1" si="221"/>
        <v>0.67478476963333378</v>
      </c>
      <c r="C6811">
        <f t="shared" ca="1" si="220"/>
        <v>1.0958554749572509</v>
      </c>
    </row>
    <row r="6812" spans="1:3">
      <c r="A6812">
        <f t="shared" ca="1" si="221"/>
        <v>0.42879632051790395</v>
      </c>
      <c r="B6812">
        <f t="shared" ca="1" si="221"/>
        <v>0.2692262515956827</v>
      </c>
      <c r="C6812">
        <f t="shared" ca="1" si="220"/>
        <v>0.5063092523724555</v>
      </c>
    </row>
    <row r="6813" spans="1:3">
      <c r="A6813">
        <f t="shared" ca="1" si="221"/>
        <v>0.59709630622000986</v>
      </c>
      <c r="B6813">
        <f t="shared" ca="1" si="221"/>
        <v>0.81714086678221065</v>
      </c>
      <c r="C6813">
        <f t="shared" ca="1" si="220"/>
        <v>1.0120490082338711</v>
      </c>
    </row>
    <row r="6814" spans="1:3">
      <c r="A6814">
        <f t="shared" ca="1" si="221"/>
        <v>7.2064100264469744E-2</v>
      </c>
      <c r="B6814">
        <f t="shared" ca="1" si="221"/>
        <v>0.6633777827855738</v>
      </c>
      <c r="C6814">
        <f t="shared" ca="1" si="220"/>
        <v>0.66728053863456227</v>
      </c>
    </row>
    <row r="6815" spans="1:3">
      <c r="A6815">
        <f t="shared" ca="1" si="221"/>
        <v>4.8391981435997877E-3</v>
      </c>
      <c r="B6815">
        <f t="shared" ca="1" si="221"/>
        <v>0.14802996324488049</v>
      </c>
      <c r="C6815">
        <f t="shared" ca="1" si="220"/>
        <v>0.14810904042952169</v>
      </c>
    </row>
    <row r="6816" spans="1:3">
      <c r="A6816">
        <f t="shared" ca="1" si="221"/>
        <v>9.1831734052902902E-2</v>
      </c>
      <c r="B6816">
        <f t="shared" ca="1" si="221"/>
        <v>0.12571386749277735</v>
      </c>
      <c r="C6816">
        <f t="shared" ca="1" si="220"/>
        <v>0.15568250980490606</v>
      </c>
    </row>
    <row r="6817" spans="1:3">
      <c r="A6817">
        <f t="shared" ca="1" si="221"/>
        <v>0.57569697558210464</v>
      </c>
      <c r="B6817">
        <f t="shared" ca="1" si="221"/>
        <v>0.4282303948812114</v>
      </c>
      <c r="C6817">
        <f t="shared" ca="1" si="220"/>
        <v>0.71750141379268417</v>
      </c>
    </row>
    <row r="6818" spans="1:3">
      <c r="A6818">
        <f t="shared" ca="1" si="221"/>
        <v>0.20275545408549078</v>
      </c>
      <c r="B6818">
        <f t="shared" ca="1" si="221"/>
        <v>0.58441402142943844</v>
      </c>
      <c r="C6818">
        <f t="shared" ca="1" si="220"/>
        <v>0.61858671389283948</v>
      </c>
    </row>
    <row r="6819" spans="1:3">
      <c r="A6819">
        <f t="shared" ca="1" si="221"/>
        <v>9.1689659875555662E-2</v>
      </c>
      <c r="B6819">
        <f t="shared" ca="1" si="221"/>
        <v>7.3020295851165429E-2</v>
      </c>
      <c r="C6819">
        <f t="shared" ca="1" si="220"/>
        <v>0.11721329845323358</v>
      </c>
    </row>
    <row r="6820" spans="1:3">
      <c r="A6820">
        <f t="shared" ca="1" si="221"/>
        <v>0.69805661632835836</v>
      </c>
      <c r="B6820">
        <f t="shared" ca="1" si="221"/>
        <v>0.73323820420228003</v>
      </c>
      <c r="C6820">
        <f t="shared" ca="1" si="220"/>
        <v>1.0123839704882636</v>
      </c>
    </row>
    <row r="6821" spans="1:3">
      <c r="A6821">
        <f t="shared" ca="1" si="221"/>
        <v>1.8746784383438353E-2</v>
      </c>
      <c r="B6821">
        <f t="shared" ca="1" si="221"/>
        <v>0.25533526999424794</v>
      </c>
      <c r="C6821">
        <f t="shared" ca="1" si="220"/>
        <v>0.25602254203049118</v>
      </c>
    </row>
    <row r="6822" spans="1:3">
      <c r="A6822">
        <f t="shared" ca="1" si="221"/>
        <v>0.34368255381468771</v>
      </c>
      <c r="B6822">
        <f t="shared" ca="1" si="221"/>
        <v>0.82263118817354552</v>
      </c>
      <c r="C6822">
        <f t="shared" ca="1" si="220"/>
        <v>0.89153786770523946</v>
      </c>
    </row>
    <row r="6823" spans="1:3">
      <c r="A6823">
        <f t="shared" ca="1" si="221"/>
        <v>0.17275147329473839</v>
      </c>
      <c r="B6823">
        <f t="shared" ca="1" si="221"/>
        <v>0.490119464806412</v>
      </c>
      <c r="C6823">
        <f t="shared" ca="1" si="220"/>
        <v>0.51967312929150611</v>
      </c>
    </row>
    <row r="6824" spans="1:3">
      <c r="A6824">
        <f t="shared" ca="1" si="221"/>
        <v>0.93243444759445993</v>
      </c>
      <c r="B6824">
        <f t="shared" ca="1" si="221"/>
        <v>0.41686783577097231</v>
      </c>
      <c r="C6824">
        <f t="shared" ca="1" si="220"/>
        <v>1.0213778887175695</v>
      </c>
    </row>
    <row r="6825" spans="1:3">
      <c r="A6825">
        <f t="shared" ca="1" si="221"/>
        <v>0.44247260202882899</v>
      </c>
      <c r="B6825">
        <f t="shared" ca="1" si="221"/>
        <v>0.87847206255537458</v>
      </c>
      <c r="C6825">
        <f t="shared" ca="1" si="220"/>
        <v>0.98361332251879163</v>
      </c>
    </row>
    <row r="6826" spans="1:3">
      <c r="A6826">
        <f t="shared" ca="1" si="221"/>
        <v>0.95827590054523171</v>
      </c>
      <c r="B6826">
        <f t="shared" ca="1" si="221"/>
        <v>0.77404333365302591</v>
      </c>
      <c r="C6826">
        <f t="shared" ca="1" si="220"/>
        <v>1.2318424347044001</v>
      </c>
    </row>
    <row r="6827" spans="1:3">
      <c r="A6827">
        <f t="shared" ca="1" si="221"/>
        <v>0.9167028740821479</v>
      </c>
      <c r="B6827">
        <f t="shared" ca="1" si="221"/>
        <v>0.36138290693997988</v>
      </c>
      <c r="C6827">
        <f t="shared" ca="1" si="220"/>
        <v>0.98536377281634446</v>
      </c>
    </row>
    <row r="6828" spans="1:3">
      <c r="A6828">
        <f t="shared" ca="1" si="221"/>
        <v>0.2857649501738706</v>
      </c>
      <c r="B6828">
        <f t="shared" ca="1" si="221"/>
        <v>0.10867196376784705</v>
      </c>
      <c r="C6828">
        <f t="shared" ca="1" si="220"/>
        <v>0.30573060438404759</v>
      </c>
    </row>
    <row r="6829" spans="1:3">
      <c r="A6829">
        <f t="shared" ca="1" si="221"/>
        <v>0.75725810756830469</v>
      </c>
      <c r="B6829">
        <f t="shared" ca="1" si="221"/>
        <v>0.58420806493995769</v>
      </c>
      <c r="C6829">
        <f t="shared" ca="1" si="220"/>
        <v>0.95641983700612354</v>
      </c>
    </row>
    <row r="6830" spans="1:3">
      <c r="A6830">
        <f t="shared" ca="1" si="221"/>
        <v>0.43078798162423482</v>
      </c>
      <c r="B6830">
        <f t="shared" ca="1" si="221"/>
        <v>0.32495866163027642</v>
      </c>
      <c r="C6830">
        <f t="shared" ca="1" si="220"/>
        <v>0.53960765087276386</v>
      </c>
    </row>
    <row r="6831" spans="1:3">
      <c r="A6831">
        <f t="shared" ca="1" si="221"/>
        <v>3.8808288458653806E-3</v>
      </c>
      <c r="B6831">
        <f t="shared" ca="1" si="221"/>
        <v>0.9407506263819414</v>
      </c>
      <c r="C6831">
        <f t="shared" ca="1" si="220"/>
        <v>0.94075863103696578</v>
      </c>
    </row>
    <row r="6832" spans="1:3">
      <c r="A6832">
        <f t="shared" ca="1" si="221"/>
        <v>0.62760185891420406</v>
      </c>
      <c r="B6832">
        <f t="shared" ca="1" si="221"/>
        <v>0.24310089081427577</v>
      </c>
      <c r="C6832">
        <f t="shared" ca="1" si="220"/>
        <v>0.67303947612845039</v>
      </c>
    </row>
    <row r="6833" spans="1:3">
      <c r="A6833">
        <f t="shared" ca="1" si="221"/>
        <v>0.73175838999668485</v>
      </c>
      <c r="B6833">
        <f t="shared" ca="1" si="221"/>
        <v>0.3787466751955435</v>
      </c>
      <c r="C6833">
        <f t="shared" ca="1" si="220"/>
        <v>0.82396564570509789</v>
      </c>
    </row>
    <row r="6834" spans="1:3">
      <c r="A6834">
        <f t="shared" ca="1" si="221"/>
        <v>0.33085320309874078</v>
      </c>
      <c r="B6834">
        <f t="shared" ca="1" si="221"/>
        <v>0.57955591025620379</v>
      </c>
      <c r="C6834">
        <f t="shared" ca="1" si="220"/>
        <v>0.66734465991239755</v>
      </c>
    </row>
    <row r="6835" spans="1:3">
      <c r="A6835">
        <f t="shared" ca="1" si="221"/>
        <v>0.16325924309785478</v>
      </c>
      <c r="B6835">
        <f t="shared" ca="1" si="221"/>
        <v>0.85312529935981729</v>
      </c>
      <c r="C6835">
        <f t="shared" ca="1" si="220"/>
        <v>0.86860598481973539</v>
      </c>
    </row>
    <row r="6836" spans="1:3">
      <c r="A6836">
        <f t="shared" ca="1" si="221"/>
        <v>0.13337858646173117</v>
      </c>
      <c r="B6836">
        <f t="shared" ca="1" si="221"/>
        <v>0.49679366589225538</v>
      </c>
      <c r="C6836">
        <f t="shared" ca="1" si="220"/>
        <v>0.51438681339746195</v>
      </c>
    </row>
    <row r="6837" spans="1:3">
      <c r="A6837">
        <f t="shared" ca="1" si="221"/>
        <v>0.52440662435492413</v>
      </c>
      <c r="B6837">
        <f t="shared" ca="1" si="221"/>
        <v>4.8595173029752914E-2</v>
      </c>
      <c r="C6837">
        <f t="shared" ca="1" si="220"/>
        <v>0.52665339504186059</v>
      </c>
    </row>
    <row r="6838" spans="1:3">
      <c r="A6838">
        <f t="shared" ca="1" si="221"/>
        <v>0.7378759747471122</v>
      </c>
      <c r="B6838">
        <f t="shared" ca="1" si="221"/>
        <v>0.27457028901153535</v>
      </c>
      <c r="C6838">
        <f t="shared" ca="1" si="220"/>
        <v>0.78730540307867758</v>
      </c>
    </row>
    <row r="6839" spans="1:3">
      <c r="A6839">
        <f t="shared" ca="1" si="221"/>
        <v>9.3088018530579575E-2</v>
      </c>
      <c r="B6839">
        <f t="shared" ca="1" si="221"/>
        <v>0.92037508565044845</v>
      </c>
      <c r="C6839">
        <f t="shared" ca="1" si="220"/>
        <v>0.92507063377885901</v>
      </c>
    </row>
    <row r="6840" spans="1:3">
      <c r="A6840">
        <f t="shared" ca="1" si="221"/>
        <v>5.0523088196314347E-2</v>
      </c>
      <c r="B6840">
        <f t="shared" ca="1" si="221"/>
        <v>0.12531242354452843</v>
      </c>
      <c r="C6840">
        <f t="shared" ca="1" si="220"/>
        <v>0.13511397387204568</v>
      </c>
    </row>
    <row r="6841" spans="1:3">
      <c r="A6841">
        <f t="shared" ca="1" si="221"/>
        <v>0.93259046739969165</v>
      </c>
      <c r="B6841">
        <f t="shared" ca="1" si="221"/>
        <v>0.21336743197343822</v>
      </c>
      <c r="C6841">
        <f t="shared" ca="1" si="220"/>
        <v>0.95668732661811462</v>
      </c>
    </row>
    <row r="6842" spans="1:3">
      <c r="A6842">
        <f t="shared" ca="1" si="221"/>
        <v>0.62819911306769427</v>
      </c>
      <c r="B6842">
        <f t="shared" ca="1" si="221"/>
        <v>0.30837043629526306</v>
      </c>
      <c r="C6842">
        <f t="shared" ca="1" si="220"/>
        <v>0.6998045810367125</v>
      </c>
    </row>
    <row r="6843" spans="1:3">
      <c r="A6843">
        <f t="shared" ca="1" si="221"/>
        <v>0.32852157049637754</v>
      </c>
      <c r="B6843">
        <f t="shared" ca="1" si="221"/>
        <v>0.83849722422382911</v>
      </c>
      <c r="C6843">
        <f t="shared" ca="1" si="220"/>
        <v>0.90055761465464979</v>
      </c>
    </row>
    <row r="6844" spans="1:3">
      <c r="A6844">
        <f t="shared" ca="1" si="221"/>
        <v>9.3714266498864163E-2</v>
      </c>
      <c r="B6844">
        <f t="shared" ca="1" si="221"/>
        <v>0.39536744994529727</v>
      </c>
      <c r="C6844">
        <f t="shared" ca="1" si="220"/>
        <v>0.40632226646058578</v>
      </c>
    </row>
    <row r="6845" spans="1:3">
      <c r="A6845">
        <f t="shared" ca="1" si="221"/>
        <v>0.75596748703173944</v>
      </c>
      <c r="B6845">
        <f t="shared" ca="1" si="221"/>
        <v>0.18652552234470932</v>
      </c>
      <c r="C6845">
        <f t="shared" ca="1" si="220"/>
        <v>0.77863894838047365</v>
      </c>
    </row>
    <row r="6846" spans="1:3">
      <c r="A6846">
        <f t="shared" ca="1" si="221"/>
        <v>0.5020364982465253</v>
      </c>
      <c r="B6846">
        <f t="shared" ca="1" si="221"/>
        <v>0.20595782643886196</v>
      </c>
      <c r="C6846">
        <f t="shared" ca="1" si="220"/>
        <v>0.542641015629167</v>
      </c>
    </row>
    <row r="6847" spans="1:3">
      <c r="A6847">
        <f t="shared" ca="1" si="221"/>
        <v>0.73619609056186164</v>
      </c>
      <c r="B6847">
        <f t="shared" ca="1" si="221"/>
        <v>0.32824226178854587</v>
      </c>
      <c r="C6847">
        <f t="shared" ca="1" si="220"/>
        <v>0.80605686287173883</v>
      </c>
    </row>
    <row r="6848" spans="1:3">
      <c r="A6848">
        <f t="shared" ca="1" si="221"/>
        <v>0.22150992500155553</v>
      </c>
      <c r="B6848">
        <f t="shared" ca="1" si="221"/>
        <v>0.27677870460865961</v>
      </c>
      <c r="C6848">
        <f t="shared" ca="1" si="220"/>
        <v>0.35450401718322233</v>
      </c>
    </row>
    <row r="6849" spans="1:3">
      <c r="A6849">
        <f t="shared" ca="1" si="221"/>
        <v>0.26950824131290574</v>
      </c>
      <c r="B6849">
        <f t="shared" ca="1" si="221"/>
        <v>9.3295364364166744E-2</v>
      </c>
      <c r="C6849">
        <f t="shared" ca="1" si="220"/>
        <v>0.28519943398860043</v>
      </c>
    </row>
    <row r="6850" spans="1:3">
      <c r="A6850">
        <f t="shared" ca="1" si="221"/>
        <v>0.51069660282792029</v>
      </c>
      <c r="B6850">
        <f t="shared" ca="1" si="221"/>
        <v>8.0781826030943193E-2</v>
      </c>
      <c r="C6850">
        <f t="shared" ca="1" si="220"/>
        <v>0.51704615225033068</v>
      </c>
    </row>
    <row r="6851" spans="1:3">
      <c r="A6851">
        <f t="shared" ca="1" si="221"/>
        <v>0.9869469925224621</v>
      </c>
      <c r="B6851">
        <f t="shared" ca="1" si="221"/>
        <v>0.71917129245775868</v>
      </c>
      <c r="C6851">
        <f t="shared" ca="1" si="220"/>
        <v>1.2211763647993257</v>
      </c>
    </row>
    <row r="6852" spans="1:3">
      <c r="A6852">
        <f t="shared" ca="1" si="221"/>
        <v>0.63865292660830164</v>
      </c>
      <c r="B6852">
        <f t="shared" ca="1" si="221"/>
        <v>0.56557927712674427</v>
      </c>
      <c r="C6852">
        <f t="shared" ca="1" si="220"/>
        <v>0.85308702919488777</v>
      </c>
    </row>
    <row r="6853" spans="1:3">
      <c r="A6853">
        <f t="shared" ca="1" si="221"/>
        <v>0.44980293031585461</v>
      </c>
      <c r="B6853">
        <f t="shared" ca="1" si="221"/>
        <v>0.49661063157418539</v>
      </c>
      <c r="C6853">
        <f t="shared" ca="1" si="220"/>
        <v>0.67003342865355664</v>
      </c>
    </row>
    <row r="6854" spans="1:3">
      <c r="A6854">
        <f t="shared" ca="1" si="221"/>
        <v>0.30265574978329823</v>
      </c>
      <c r="B6854">
        <f t="shared" ca="1" si="221"/>
        <v>0.53356842171979224</v>
      </c>
      <c r="C6854">
        <f t="shared" ca="1" si="220"/>
        <v>0.61342950983258093</v>
      </c>
    </row>
    <row r="6855" spans="1:3">
      <c r="A6855">
        <f t="shared" ca="1" si="221"/>
        <v>0.93525208253413439</v>
      </c>
      <c r="B6855">
        <f t="shared" ca="1" si="221"/>
        <v>0.45375933446030103</v>
      </c>
      <c r="C6855">
        <f t="shared" ca="1" si="220"/>
        <v>1.0395162295482887</v>
      </c>
    </row>
    <row r="6856" spans="1:3">
      <c r="A6856">
        <f t="shared" ca="1" si="221"/>
        <v>0.11982194977099425</v>
      </c>
      <c r="B6856">
        <f t="shared" ca="1" si="221"/>
        <v>0.32459825496972883</v>
      </c>
      <c r="C6856">
        <f t="shared" ca="1" si="220"/>
        <v>0.34600769756801042</v>
      </c>
    </row>
    <row r="6857" spans="1:3">
      <c r="A6857">
        <f t="shared" ca="1" si="221"/>
        <v>0.27821473071480796</v>
      </c>
      <c r="B6857">
        <f t="shared" ca="1" si="221"/>
        <v>0.44277837954405186</v>
      </c>
      <c r="C6857">
        <f t="shared" ca="1" si="220"/>
        <v>0.522930329755666</v>
      </c>
    </row>
    <row r="6858" spans="1:3">
      <c r="A6858">
        <f t="shared" ca="1" si="221"/>
        <v>0.99294389316219167</v>
      </c>
      <c r="B6858">
        <f t="shared" ca="1" si="221"/>
        <v>0.13039330624815193</v>
      </c>
      <c r="C6858">
        <f t="shared" ca="1" si="220"/>
        <v>1.0014689157844163</v>
      </c>
    </row>
    <row r="6859" spans="1:3">
      <c r="A6859">
        <f t="shared" ca="1" si="221"/>
        <v>0.9597219041088465</v>
      </c>
      <c r="B6859">
        <f t="shared" ca="1" si="221"/>
        <v>0.21058688968878414</v>
      </c>
      <c r="C6859">
        <f t="shared" ca="1" si="220"/>
        <v>0.98255430961097823</v>
      </c>
    </row>
    <row r="6860" spans="1:3">
      <c r="A6860">
        <f t="shared" ca="1" si="221"/>
        <v>0.51694046949796757</v>
      </c>
      <c r="B6860">
        <f t="shared" ca="1" si="221"/>
        <v>0.30061494505935116</v>
      </c>
      <c r="C6860">
        <f t="shared" ca="1" si="220"/>
        <v>0.5979939750514347</v>
      </c>
    </row>
    <row r="6861" spans="1:3">
      <c r="A6861">
        <f t="shared" ca="1" si="221"/>
        <v>6.0445224308779189E-2</v>
      </c>
      <c r="B6861">
        <f t="shared" ca="1" si="221"/>
        <v>0.26286262792291382</v>
      </c>
      <c r="C6861">
        <f t="shared" ca="1" si="220"/>
        <v>0.26972279529227566</v>
      </c>
    </row>
    <row r="6862" spans="1:3">
      <c r="A6862">
        <f t="shared" ca="1" si="221"/>
        <v>0.29132950651182909</v>
      </c>
      <c r="B6862">
        <f t="shared" ca="1" si="221"/>
        <v>0.67047068960437173</v>
      </c>
      <c r="C6862">
        <f t="shared" ca="1" si="220"/>
        <v>0.73102929283510087</v>
      </c>
    </row>
    <row r="6863" spans="1:3">
      <c r="A6863">
        <f t="shared" ca="1" si="221"/>
        <v>0.53178395704708237</v>
      </c>
      <c r="B6863">
        <f t="shared" ca="1" si="221"/>
        <v>0.29018025911591394</v>
      </c>
      <c r="C6863">
        <f t="shared" ca="1" si="220"/>
        <v>0.60580422559869296</v>
      </c>
    </row>
    <row r="6864" spans="1:3">
      <c r="A6864">
        <f t="shared" ca="1" si="221"/>
        <v>0.80311681902821874</v>
      </c>
      <c r="B6864">
        <f t="shared" ca="1" si="221"/>
        <v>0.1646561904299233</v>
      </c>
      <c r="C6864">
        <f t="shared" ca="1" si="220"/>
        <v>0.81982210634557773</v>
      </c>
    </row>
    <row r="6865" spans="1:3">
      <c r="A6865">
        <f t="shared" ca="1" si="221"/>
        <v>0.82182031472984818</v>
      </c>
      <c r="B6865">
        <f t="shared" ca="1" si="221"/>
        <v>0.76409213254284492</v>
      </c>
      <c r="C6865">
        <f t="shared" ca="1" si="220"/>
        <v>1.1221521361725153</v>
      </c>
    </row>
    <row r="6866" spans="1:3">
      <c r="A6866">
        <f t="shared" ca="1" si="221"/>
        <v>0.93807547769938537</v>
      </c>
      <c r="B6866">
        <f t="shared" ca="1" si="221"/>
        <v>0.35710995418867242</v>
      </c>
      <c r="C6866">
        <f t="shared" ref="C6866:C6929" ca="1" si="222">SQRT(A6866^2+B6866^2)</f>
        <v>1.0037495311289395</v>
      </c>
    </row>
    <row r="6867" spans="1:3">
      <c r="A6867">
        <f t="shared" ca="1" si="221"/>
        <v>0.10823128260381054</v>
      </c>
      <c r="B6867">
        <f t="shared" ca="1" si="221"/>
        <v>1.4482273300956194E-2</v>
      </c>
      <c r="C6867">
        <f t="shared" ca="1" si="222"/>
        <v>0.10919591006090609</v>
      </c>
    </row>
    <row r="6868" spans="1:3">
      <c r="A6868">
        <f t="shared" ca="1" si="221"/>
        <v>0.10046514530858985</v>
      </c>
      <c r="B6868">
        <f t="shared" ca="1" si="221"/>
        <v>0.30659136226680062</v>
      </c>
      <c r="C6868">
        <f t="shared" ca="1" si="222"/>
        <v>0.32263215716739807</v>
      </c>
    </row>
    <row r="6869" spans="1:3">
      <c r="A6869">
        <f t="shared" ca="1" si="221"/>
        <v>0.25465551320121449</v>
      </c>
      <c r="B6869">
        <f t="shared" ca="1" si="221"/>
        <v>0.33993332685804489</v>
      </c>
      <c r="C6869">
        <f t="shared" ca="1" si="222"/>
        <v>0.42474003474190225</v>
      </c>
    </row>
    <row r="6870" spans="1:3">
      <c r="A6870">
        <f t="shared" ca="1" si="221"/>
        <v>0.21364989774519927</v>
      </c>
      <c r="B6870">
        <f t="shared" ca="1" si="221"/>
        <v>0.77569614570438716</v>
      </c>
      <c r="C6870">
        <f t="shared" ca="1" si="222"/>
        <v>0.80458112659145564</v>
      </c>
    </row>
    <row r="6871" spans="1:3">
      <c r="A6871">
        <f t="shared" ca="1" si="221"/>
        <v>0.62626036282017594</v>
      </c>
      <c r="B6871">
        <f t="shared" ca="1" si="221"/>
        <v>0.58860484126034862</v>
      </c>
      <c r="C6871">
        <f t="shared" ca="1" si="222"/>
        <v>0.85945197724758227</v>
      </c>
    </row>
    <row r="6872" spans="1:3">
      <c r="A6872">
        <f t="shared" ca="1" si="221"/>
        <v>2.680433435489249E-2</v>
      </c>
      <c r="B6872">
        <f t="shared" ca="1" si="221"/>
        <v>0.48491851197923097</v>
      </c>
      <c r="C6872">
        <f t="shared" ca="1" si="222"/>
        <v>0.48565876456660434</v>
      </c>
    </row>
    <row r="6873" spans="1:3">
      <c r="A6873">
        <f t="shared" ca="1" si="221"/>
        <v>0.75330363915054477</v>
      </c>
      <c r="B6873">
        <f t="shared" ca="1" si="221"/>
        <v>0.89117929756957892</v>
      </c>
      <c r="C6873">
        <f t="shared" ca="1" si="222"/>
        <v>1.1669048432387545</v>
      </c>
    </row>
    <row r="6874" spans="1:3">
      <c r="A6874">
        <f t="shared" ca="1" si="221"/>
        <v>0.52995128733709862</v>
      </c>
      <c r="B6874">
        <f t="shared" ca="1" si="221"/>
        <v>0.51491835323486157</v>
      </c>
      <c r="C6874">
        <f t="shared" ca="1" si="222"/>
        <v>0.7389108724659218</v>
      </c>
    </row>
    <row r="6875" spans="1:3">
      <c r="A6875">
        <f t="shared" ref="A6875:B6938" ca="1" si="223">RAND()</f>
        <v>0.12161872032447718</v>
      </c>
      <c r="B6875">
        <f t="shared" ca="1" si="223"/>
        <v>2.2354319374244369E-2</v>
      </c>
      <c r="C6875">
        <f t="shared" ca="1" si="222"/>
        <v>0.12365609054166768</v>
      </c>
    </row>
    <row r="6876" spans="1:3">
      <c r="A6876">
        <f t="shared" ca="1" si="223"/>
        <v>0.8524119064622937</v>
      </c>
      <c r="B6876">
        <f t="shared" ca="1" si="223"/>
        <v>0.75751988137653825</v>
      </c>
      <c r="C6876">
        <f t="shared" ca="1" si="222"/>
        <v>1.1403694265278277</v>
      </c>
    </row>
    <row r="6877" spans="1:3">
      <c r="A6877">
        <f t="shared" ca="1" si="223"/>
        <v>0.9464617096564325</v>
      </c>
      <c r="B6877">
        <f t="shared" ca="1" si="223"/>
        <v>0.70365564003352077</v>
      </c>
      <c r="C6877">
        <f t="shared" ca="1" si="222"/>
        <v>1.1793731502780453</v>
      </c>
    </row>
    <row r="6878" spans="1:3">
      <c r="A6878">
        <f t="shared" ca="1" si="223"/>
        <v>0.83685342976059474</v>
      </c>
      <c r="B6878">
        <f t="shared" ca="1" si="223"/>
        <v>0.79208407176429318</v>
      </c>
      <c r="C6878">
        <f t="shared" ca="1" si="222"/>
        <v>1.1522676944376999</v>
      </c>
    </row>
    <row r="6879" spans="1:3">
      <c r="A6879">
        <f t="shared" ca="1" si="223"/>
        <v>0.66821072050515795</v>
      </c>
      <c r="B6879">
        <f t="shared" ca="1" si="223"/>
        <v>0.87423498428961466</v>
      </c>
      <c r="C6879">
        <f t="shared" ca="1" si="222"/>
        <v>1.1003601113971213</v>
      </c>
    </row>
    <row r="6880" spans="1:3">
      <c r="A6880">
        <f t="shared" ca="1" si="223"/>
        <v>0.99033701798362017</v>
      </c>
      <c r="B6880">
        <f t="shared" ca="1" si="223"/>
        <v>0.53756577841522812</v>
      </c>
      <c r="C6880">
        <f t="shared" ca="1" si="222"/>
        <v>1.1268293461353673</v>
      </c>
    </row>
    <row r="6881" spans="1:3">
      <c r="A6881">
        <f t="shared" ca="1" si="223"/>
        <v>0.98123416578982869</v>
      </c>
      <c r="B6881">
        <f t="shared" ca="1" si="223"/>
        <v>0.84395434539328562</v>
      </c>
      <c r="C6881">
        <f t="shared" ca="1" si="222"/>
        <v>1.2942485948307885</v>
      </c>
    </row>
    <row r="6882" spans="1:3">
      <c r="A6882">
        <f t="shared" ca="1" si="223"/>
        <v>3.8909585545297887E-2</v>
      </c>
      <c r="B6882">
        <f t="shared" ca="1" si="223"/>
        <v>5.4748375816416228E-2</v>
      </c>
      <c r="C6882">
        <f t="shared" ca="1" si="222"/>
        <v>6.7166513247617701E-2</v>
      </c>
    </row>
    <row r="6883" spans="1:3">
      <c r="A6883">
        <f t="shared" ca="1" si="223"/>
        <v>0.48189781334713189</v>
      </c>
      <c r="B6883">
        <f t="shared" ca="1" si="223"/>
        <v>0.73239674590695358</v>
      </c>
      <c r="C6883">
        <f t="shared" ca="1" si="222"/>
        <v>0.87671574408347541</v>
      </c>
    </row>
    <row r="6884" spans="1:3">
      <c r="A6884">
        <f t="shared" ca="1" si="223"/>
        <v>0.8393001265148996</v>
      </c>
      <c r="B6884">
        <f t="shared" ca="1" si="223"/>
        <v>0.69159274511184776</v>
      </c>
      <c r="C6884">
        <f t="shared" ca="1" si="222"/>
        <v>1.0875317133119695</v>
      </c>
    </row>
    <row r="6885" spans="1:3">
      <c r="A6885">
        <f t="shared" ca="1" si="223"/>
        <v>1.2557932534946303E-2</v>
      </c>
      <c r="B6885">
        <f t="shared" ca="1" si="223"/>
        <v>6.182828900819004E-2</v>
      </c>
      <c r="C6885">
        <f t="shared" ca="1" si="222"/>
        <v>6.3090720325833474E-2</v>
      </c>
    </row>
    <row r="6886" spans="1:3">
      <c r="A6886">
        <f t="shared" ca="1" si="223"/>
        <v>0.3651602605214066</v>
      </c>
      <c r="B6886">
        <f t="shared" ca="1" si="223"/>
        <v>0.17837688988583977</v>
      </c>
      <c r="C6886">
        <f t="shared" ca="1" si="222"/>
        <v>0.4063992257736308</v>
      </c>
    </row>
    <row r="6887" spans="1:3">
      <c r="A6887">
        <f t="shared" ca="1" si="223"/>
        <v>0.79187228274440713</v>
      </c>
      <c r="B6887">
        <f t="shared" ca="1" si="223"/>
        <v>0.44082638351210335</v>
      </c>
      <c r="C6887">
        <f t="shared" ca="1" si="222"/>
        <v>0.90630547420789542</v>
      </c>
    </row>
    <row r="6888" spans="1:3">
      <c r="A6888">
        <f t="shared" ca="1" si="223"/>
        <v>7.7343890167867357E-2</v>
      </c>
      <c r="B6888">
        <f t="shared" ca="1" si="223"/>
        <v>0.56018423142086249</v>
      </c>
      <c r="C6888">
        <f t="shared" ca="1" si="222"/>
        <v>0.56549840890923964</v>
      </c>
    </row>
    <row r="6889" spans="1:3">
      <c r="A6889">
        <f t="shared" ca="1" si="223"/>
        <v>8.2656915928055241E-2</v>
      </c>
      <c r="B6889">
        <f t="shared" ca="1" si="223"/>
        <v>0.60160946910946222</v>
      </c>
      <c r="C6889">
        <f t="shared" ca="1" si="222"/>
        <v>0.60726116216411086</v>
      </c>
    </row>
    <row r="6890" spans="1:3">
      <c r="A6890">
        <f t="shared" ca="1" si="223"/>
        <v>0.40494595308427961</v>
      </c>
      <c r="B6890">
        <f t="shared" ca="1" si="223"/>
        <v>0.54844453795885784</v>
      </c>
      <c r="C6890">
        <f t="shared" ca="1" si="222"/>
        <v>0.68174235319234833</v>
      </c>
    </row>
    <row r="6891" spans="1:3">
      <c r="A6891">
        <f t="shared" ca="1" si="223"/>
        <v>0.99165128698859917</v>
      </c>
      <c r="B6891">
        <f t="shared" ca="1" si="223"/>
        <v>0.9865079220453481</v>
      </c>
      <c r="C6891">
        <f t="shared" ca="1" si="222"/>
        <v>1.3987745190860377</v>
      </c>
    </row>
    <row r="6892" spans="1:3">
      <c r="A6892">
        <f t="shared" ca="1" si="223"/>
        <v>0.32378703256199515</v>
      </c>
      <c r="B6892">
        <f t="shared" ca="1" si="223"/>
        <v>0.95645431474986253</v>
      </c>
      <c r="C6892">
        <f t="shared" ca="1" si="222"/>
        <v>1.0097736868521241</v>
      </c>
    </row>
    <row r="6893" spans="1:3">
      <c r="A6893">
        <f t="shared" ca="1" si="223"/>
        <v>0.86549039950023143</v>
      </c>
      <c r="B6893">
        <f t="shared" ca="1" si="223"/>
        <v>0.59308126087307755</v>
      </c>
      <c r="C6893">
        <f t="shared" ca="1" si="222"/>
        <v>1.0491992249453246</v>
      </c>
    </row>
    <row r="6894" spans="1:3">
      <c r="A6894">
        <f t="shared" ca="1" si="223"/>
        <v>5.4796867666482285E-2</v>
      </c>
      <c r="B6894">
        <f t="shared" ca="1" si="223"/>
        <v>0.43248344328821986</v>
      </c>
      <c r="C6894">
        <f t="shared" ca="1" si="222"/>
        <v>0.43594108022127581</v>
      </c>
    </row>
    <row r="6895" spans="1:3">
      <c r="A6895">
        <f t="shared" ca="1" si="223"/>
        <v>0.9788256961173829</v>
      </c>
      <c r="B6895">
        <f t="shared" ca="1" si="223"/>
        <v>0.91660628036152048</v>
      </c>
      <c r="C6895">
        <f t="shared" ca="1" si="222"/>
        <v>1.3409947116144274</v>
      </c>
    </row>
    <row r="6896" spans="1:3">
      <c r="A6896">
        <f t="shared" ca="1" si="223"/>
        <v>1.0007717094595137E-2</v>
      </c>
      <c r="B6896">
        <f t="shared" ca="1" si="223"/>
        <v>0.25312187318922952</v>
      </c>
      <c r="C6896">
        <f t="shared" ca="1" si="222"/>
        <v>0.25331963423364928</v>
      </c>
    </row>
    <row r="6897" spans="1:3">
      <c r="A6897">
        <f t="shared" ca="1" si="223"/>
        <v>0.57486032974247792</v>
      </c>
      <c r="B6897">
        <f t="shared" ca="1" si="223"/>
        <v>0.28718727288108425</v>
      </c>
      <c r="C6897">
        <f t="shared" ca="1" si="222"/>
        <v>0.64260479955918848</v>
      </c>
    </row>
    <row r="6898" spans="1:3">
      <c r="A6898">
        <f t="shared" ca="1" si="223"/>
        <v>0.24310795547353337</v>
      </c>
      <c r="B6898">
        <f t="shared" ca="1" si="223"/>
        <v>6.3376124550813984E-2</v>
      </c>
      <c r="C6898">
        <f t="shared" ca="1" si="222"/>
        <v>0.25123298186663662</v>
      </c>
    </row>
    <row r="6899" spans="1:3">
      <c r="A6899">
        <f t="shared" ca="1" si="223"/>
        <v>0.70154913840997324</v>
      </c>
      <c r="B6899">
        <f t="shared" ca="1" si="223"/>
        <v>0.12216805282241694</v>
      </c>
      <c r="C6899">
        <f t="shared" ca="1" si="222"/>
        <v>0.71210689277256445</v>
      </c>
    </row>
    <row r="6900" spans="1:3">
      <c r="A6900">
        <f t="shared" ca="1" si="223"/>
        <v>0.77620531063803355</v>
      </c>
      <c r="B6900">
        <f t="shared" ca="1" si="223"/>
        <v>0.46285744610850088</v>
      </c>
      <c r="C6900">
        <f t="shared" ca="1" si="222"/>
        <v>0.90373209508170615</v>
      </c>
    </row>
    <row r="6901" spans="1:3">
      <c r="A6901">
        <f t="shared" ca="1" si="223"/>
        <v>0.86164576889677846</v>
      </c>
      <c r="B6901">
        <f t="shared" ca="1" si="223"/>
        <v>0.38259629196636524</v>
      </c>
      <c r="C6901">
        <f t="shared" ca="1" si="222"/>
        <v>0.94276898213938531</v>
      </c>
    </row>
    <row r="6902" spans="1:3">
      <c r="A6902">
        <f t="shared" ca="1" si="223"/>
        <v>1.2942638582899235E-2</v>
      </c>
      <c r="B6902">
        <f t="shared" ca="1" si="223"/>
        <v>0.86047840478113358</v>
      </c>
      <c r="C6902">
        <f t="shared" ca="1" si="222"/>
        <v>0.86057573576540713</v>
      </c>
    </row>
    <row r="6903" spans="1:3">
      <c r="A6903">
        <f t="shared" ca="1" si="223"/>
        <v>0.24994474103188224</v>
      </c>
      <c r="B6903">
        <f t="shared" ca="1" si="223"/>
        <v>0.5336789005650644</v>
      </c>
      <c r="C6903">
        <f t="shared" ca="1" si="222"/>
        <v>0.58930937755802815</v>
      </c>
    </row>
    <row r="6904" spans="1:3">
      <c r="A6904">
        <f t="shared" ca="1" si="223"/>
        <v>0.86444554001445795</v>
      </c>
      <c r="B6904">
        <f t="shared" ca="1" si="223"/>
        <v>0.54654945445508929</v>
      </c>
      <c r="C6904">
        <f t="shared" ca="1" si="222"/>
        <v>1.0227328086142753</v>
      </c>
    </row>
    <row r="6905" spans="1:3">
      <c r="A6905">
        <f t="shared" ca="1" si="223"/>
        <v>6.6769633367584902E-3</v>
      </c>
      <c r="B6905">
        <f t="shared" ca="1" si="223"/>
        <v>0.16318948436128267</v>
      </c>
      <c r="C6905">
        <f t="shared" ca="1" si="222"/>
        <v>0.16332602256071058</v>
      </c>
    </row>
    <row r="6906" spans="1:3">
      <c r="A6906">
        <f t="shared" ca="1" si="223"/>
        <v>0.19163018357085093</v>
      </c>
      <c r="B6906">
        <f t="shared" ca="1" si="223"/>
        <v>0.19919153152659419</v>
      </c>
      <c r="C6906">
        <f t="shared" ca="1" si="222"/>
        <v>0.27640440207657369</v>
      </c>
    </row>
    <row r="6907" spans="1:3">
      <c r="A6907">
        <f t="shared" ca="1" si="223"/>
        <v>0.64948453815213725</v>
      </c>
      <c r="B6907">
        <f t="shared" ca="1" si="223"/>
        <v>0.99504341034298704</v>
      </c>
      <c r="C6907">
        <f t="shared" ca="1" si="222"/>
        <v>1.1882514690778621</v>
      </c>
    </row>
    <row r="6908" spans="1:3">
      <c r="A6908">
        <f t="shared" ca="1" si="223"/>
        <v>0.92024925431269367</v>
      </c>
      <c r="B6908">
        <f t="shared" ca="1" si="223"/>
        <v>0.60378988082811702</v>
      </c>
      <c r="C6908">
        <f t="shared" ca="1" si="222"/>
        <v>1.100645678796542</v>
      </c>
    </row>
    <row r="6909" spans="1:3">
      <c r="A6909">
        <f t="shared" ca="1" si="223"/>
        <v>0.50063942566612241</v>
      </c>
      <c r="B6909">
        <f t="shared" ca="1" si="223"/>
        <v>0.64783589959006349</v>
      </c>
      <c r="C6909">
        <f t="shared" ca="1" si="222"/>
        <v>0.81873755705291285</v>
      </c>
    </row>
    <row r="6910" spans="1:3">
      <c r="A6910">
        <f t="shared" ca="1" si="223"/>
        <v>1.0954080095871177E-2</v>
      </c>
      <c r="B6910">
        <f t="shared" ca="1" si="223"/>
        <v>0.39064513014818658</v>
      </c>
      <c r="C6910">
        <f t="shared" ca="1" si="222"/>
        <v>0.3907986816498239</v>
      </c>
    </row>
    <row r="6911" spans="1:3">
      <c r="A6911">
        <f t="shared" ca="1" si="223"/>
        <v>0.5295828029693439</v>
      </c>
      <c r="B6911">
        <f t="shared" ca="1" si="223"/>
        <v>0.99493333128157246</v>
      </c>
      <c r="C6911">
        <f t="shared" ca="1" si="222"/>
        <v>1.1270981673731504</v>
      </c>
    </row>
    <row r="6912" spans="1:3">
      <c r="A6912">
        <f t="shared" ca="1" si="223"/>
        <v>5.347843010622455E-2</v>
      </c>
      <c r="B6912">
        <f t="shared" ca="1" si="223"/>
        <v>1.4913770392013248E-2</v>
      </c>
      <c r="C6912">
        <f t="shared" ca="1" si="222"/>
        <v>5.551903307814389E-2</v>
      </c>
    </row>
    <row r="6913" spans="1:3">
      <c r="A6913">
        <f t="shared" ca="1" si="223"/>
        <v>0.32130805740143842</v>
      </c>
      <c r="B6913">
        <f t="shared" ca="1" si="223"/>
        <v>0.28075014763635409</v>
      </c>
      <c r="C6913">
        <f t="shared" ca="1" si="222"/>
        <v>0.42668432493931702</v>
      </c>
    </row>
    <row r="6914" spans="1:3">
      <c r="A6914">
        <f t="shared" ca="1" si="223"/>
        <v>0.72370630250679824</v>
      </c>
      <c r="B6914">
        <f t="shared" ca="1" si="223"/>
        <v>0.69008135658441461</v>
      </c>
      <c r="C6914">
        <f t="shared" ca="1" si="222"/>
        <v>0.99998154532643613</v>
      </c>
    </row>
    <row r="6915" spans="1:3">
      <c r="A6915">
        <f t="shared" ca="1" si="223"/>
        <v>0.67461121662836376</v>
      </c>
      <c r="B6915">
        <f t="shared" ca="1" si="223"/>
        <v>0.73361164391644706</v>
      </c>
      <c r="C6915">
        <f t="shared" ca="1" si="222"/>
        <v>0.99663751569494563</v>
      </c>
    </row>
    <row r="6916" spans="1:3">
      <c r="A6916">
        <f t="shared" ca="1" si="223"/>
        <v>0.53530047420736082</v>
      </c>
      <c r="B6916">
        <f t="shared" ca="1" si="223"/>
        <v>0.20161857581115328</v>
      </c>
      <c r="C6916">
        <f t="shared" ca="1" si="222"/>
        <v>0.57201105566128974</v>
      </c>
    </row>
    <row r="6917" spans="1:3">
      <c r="A6917">
        <f t="shared" ca="1" si="223"/>
        <v>0.69906561394145683</v>
      </c>
      <c r="B6917">
        <f t="shared" ca="1" si="223"/>
        <v>0.32320252805402561</v>
      </c>
      <c r="C6917">
        <f t="shared" ca="1" si="222"/>
        <v>0.77016401288028191</v>
      </c>
    </row>
    <row r="6918" spans="1:3">
      <c r="A6918">
        <f t="shared" ca="1" si="223"/>
        <v>0.72163575598551688</v>
      </c>
      <c r="B6918">
        <f t="shared" ca="1" si="223"/>
        <v>0.7437038619282248</v>
      </c>
      <c r="C6918">
        <f t="shared" ca="1" si="222"/>
        <v>1.036269076332853</v>
      </c>
    </row>
    <row r="6919" spans="1:3">
      <c r="A6919">
        <f t="shared" ca="1" si="223"/>
        <v>0.8480768447252558</v>
      </c>
      <c r="B6919">
        <f t="shared" ca="1" si="223"/>
        <v>0.12318921895166568</v>
      </c>
      <c r="C6919">
        <f t="shared" ca="1" si="222"/>
        <v>0.8569771981943668</v>
      </c>
    </row>
    <row r="6920" spans="1:3">
      <c r="A6920">
        <f t="shared" ca="1" si="223"/>
        <v>0.40779750076217169</v>
      </c>
      <c r="B6920">
        <f t="shared" ca="1" si="223"/>
        <v>0.88636750774912798</v>
      </c>
      <c r="C6920">
        <f t="shared" ca="1" si="222"/>
        <v>0.97567728292774847</v>
      </c>
    </row>
    <row r="6921" spans="1:3">
      <c r="A6921">
        <f t="shared" ca="1" si="223"/>
        <v>0.90012936773200636</v>
      </c>
      <c r="B6921">
        <f t="shared" ca="1" si="223"/>
        <v>0.41568635463045212</v>
      </c>
      <c r="C6921">
        <f t="shared" ca="1" si="222"/>
        <v>0.99147769721742884</v>
      </c>
    </row>
    <row r="6922" spans="1:3">
      <c r="A6922">
        <f t="shared" ca="1" si="223"/>
        <v>0.74025192604585754</v>
      </c>
      <c r="B6922">
        <f t="shared" ca="1" si="223"/>
        <v>0.1928369431734609</v>
      </c>
      <c r="C6922">
        <f t="shared" ca="1" si="222"/>
        <v>0.76495686196483414</v>
      </c>
    </row>
    <row r="6923" spans="1:3">
      <c r="A6923">
        <f t="shared" ca="1" si="223"/>
        <v>0.47064321816196752</v>
      </c>
      <c r="B6923">
        <f t="shared" ca="1" si="223"/>
        <v>0.86181489427508495</v>
      </c>
      <c r="C6923">
        <f t="shared" ca="1" si="222"/>
        <v>0.98195211227240053</v>
      </c>
    </row>
    <row r="6924" spans="1:3">
      <c r="A6924">
        <f t="shared" ca="1" si="223"/>
        <v>0.86855417924471112</v>
      </c>
      <c r="B6924">
        <f t="shared" ca="1" si="223"/>
        <v>0.95854941549623618</v>
      </c>
      <c r="C6924">
        <f t="shared" ca="1" si="222"/>
        <v>1.2935236156451222</v>
      </c>
    </row>
    <row r="6925" spans="1:3">
      <c r="A6925">
        <f t="shared" ca="1" si="223"/>
        <v>7.5120076753592002E-3</v>
      </c>
      <c r="B6925">
        <f t="shared" ca="1" si="223"/>
        <v>0.34505984909264953</v>
      </c>
      <c r="C6925">
        <f t="shared" ca="1" si="222"/>
        <v>0.34514160820619222</v>
      </c>
    </row>
    <row r="6926" spans="1:3">
      <c r="A6926">
        <f t="shared" ca="1" si="223"/>
        <v>0.92090545250448486</v>
      </c>
      <c r="B6926">
        <f t="shared" ca="1" si="223"/>
        <v>0.32876941858376085</v>
      </c>
      <c r="C6926">
        <f t="shared" ca="1" si="222"/>
        <v>0.97783239005894784</v>
      </c>
    </row>
    <row r="6927" spans="1:3">
      <c r="A6927">
        <f t="shared" ca="1" si="223"/>
        <v>0.23532438622441987</v>
      </c>
      <c r="B6927">
        <f t="shared" ca="1" si="223"/>
        <v>0.84158950643177377</v>
      </c>
      <c r="C6927">
        <f t="shared" ca="1" si="222"/>
        <v>0.87387096535356779</v>
      </c>
    </row>
    <row r="6928" spans="1:3">
      <c r="A6928">
        <f t="shared" ca="1" si="223"/>
        <v>0.61024780045681837</v>
      </c>
      <c r="B6928">
        <f t="shared" ca="1" si="223"/>
        <v>0.44795206157323264</v>
      </c>
      <c r="C6928">
        <f t="shared" ca="1" si="222"/>
        <v>0.7570095292861867</v>
      </c>
    </row>
    <row r="6929" spans="1:3">
      <c r="A6929">
        <f t="shared" ca="1" si="223"/>
        <v>0.55244826679427206</v>
      </c>
      <c r="B6929">
        <f t="shared" ca="1" si="223"/>
        <v>0.27631485061647254</v>
      </c>
      <c r="C6929">
        <f t="shared" ca="1" si="222"/>
        <v>0.61769651460502739</v>
      </c>
    </row>
    <row r="6930" spans="1:3">
      <c r="A6930">
        <f t="shared" ca="1" si="223"/>
        <v>0.93044672111864202</v>
      </c>
      <c r="B6930">
        <f t="shared" ca="1" si="223"/>
        <v>0.9168313341533576</v>
      </c>
      <c r="C6930">
        <f t="shared" ref="C6930:C6993" ca="1" si="224">SQRT(A6930^2+B6930^2)</f>
        <v>1.3062583190647468</v>
      </c>
    </row>
    <row r="6931" spans="1:3">
      <c r="A6931">
        <f t="shared" ca="1" si="223"/>
        <v>0.9642516070689453</v>
      </c>
      <c r="B6931">
        <f t="shared" ca="1" si="223"/>
        <v>0.12486429467844573</v>
      </c>
      <c r="C6931">
        <f t="shared" ca="1" si="224"/>
        <v>0.9723025526144573</v>
      </c>
    </row>
    <row r="6932" spans="1:3">
      <c r="A6932">
        <f t="shared" ca="1" si="223"/>
        <v>0.12186163044316345</v>
      </c>
      <c r="B6932">
        <f t="shared" ca="1" si="223"/>
        <v>0.8405579568561734</v>
      </c>
      <c r="C6932">
        <f t="shared" ca="1" si="224"/>
        <v>0.84934559268209009</v>
      </c>
    </row>
    <row r="6933" spans="1:3">
      <c r="A6933">
        <f t="shared" ca="1" si="223"/>
        <v>0.38798064531874843</v>
      </c>
      <c r="B6933">
        <f t="shared" ca="1" si="223"/>
        <v>0.22433312991324783</v>
      </c>
      <c r="C6933">
        <f t="shared" ca="1" si="224"/>
        <v>0.44816775243052304</v>
      </c>
    </row>
    <row r="6934" spans="1:3">
      <c r="A6934">
        <f t="shared" ca="1" si="223"/>
        <v>0.95575046160411148</v>
      </c>
      <c r="B6934">
        <f t="shared" ca="1" si="223"/>
        <v>0.67931432564091665</v>
      </c>
      <c r="C6934">
        <f t="shared" ca="1" si="224"/>
        <v>1.172572768691754</v>
      </c>
    </row>
    <row r="6935" spans="1:3">
      <c r="A6935">
        <f t="shared" ca="1" si="223"/>
        <v>0.74463711367934593</v>
      </c>
      <c r="B6935">
        <f t="shared" ca="1" si="223"/>
        <v>0.70628502763338474</v>
      </c>
      <c r="C6935">
        <f t="shared" ca="1" si="224"/>
        <v>1.0263152397425452</v>
      </c>
    </row>
    <row r="6936" spans="1:3">
      <c r="A6936">
        <f t="shared" ca="1" si="223"/>
        <v>0.50358203015457548</v>
      </c>
      <c r="B6936">
        <f t="shared" ca="1" si="223"/>
        <v>0.16003442320743488</v>
      </c>
      <c r="C6936">
        <f t="shared" ca="1" si="224"/>
        <v>0.52839935437691454</v>
      </c>
    </row>
    <row r="6937" spans="1:3">
      <c r="A6937">
        <f t="shared" ca="1" si="223"/>
        <v>0.12268953151215101</v>
      </c>
      <c r="B6937">
        <f t="shared" ca="1" si="223"/>
        <v>0.33030422789670411</v>
      </c>
      <c r="C6937">
        <f t="shared" ca="1" si="224"/>
        <v>0.35235437291043936</v>
      </c>
    </row>
    <row r="6938" spans="1:3">
      <c r="A6938">
        <f t="shared" ca="1" si="223"/>
        <v>0.42246545958823845</v>
      </c>
      <c r="B6938">
        <f t="shared" ca="1" si="223"/>
        <v>0.66278888693159388</v>
      </c>
      <c r="C6938">
        <f t="shared" ca="1" si="224"/>
        <v>0.78598102597017105</v>
      </c>
    </row>
    <row r="6939" spans="1:3">
      <c r="A6939">
        <f t="shared" ref="A6939:B7002" ca="1" si="225">RAND()</f>
        <v>0.35539625478942583</v>
      </c>
      <c r="B6939">
        <f t="shared" ca="1" si="225"/>
        <v>0.24871600242568093</v>
      </c>
      <c r="C6939">
        <f t="shared" ca="1" si="224"/>
        <v>0.43378122110225309</v>
      </c>
    </row>
    <row r="6940" spans="1:3">
      <c r="A6940">
        <f t="shared" ca="1" si="225"/>
        <v>0.75332168813474709</v>
      </c>
      <c r="B6940">
        <f t="shared" ca="1" si="225"/>
        <v>0.70278566122127017</v>
      </c>
      <c r="C6940">
        <f t="shared" ca="1" si="224"/>
        <v>1.0302432972033368</v>
      </c>
    </row>
    <row r="6941" spans="1:3">
      <c r="A6941">
        <f t="shared" ca="1" si="225"/>
        <v>0.82246667052538669</v>
      </c>
      <c r="B6941">
        <f t="shared" ca="1" si="225"/>
        <v>0.29421073826233624</v>
      </c>
      <c r="C6941">
        <f t="shared" ca="1" si="224"/>
        <v>0.87350522759396454</v>
      </c>
    </row>
    <row r="6942" spans="1:3">
      <c r="A6942">
        <f t="shared" ca="1" si="225"/>
        <v>0.62720363350945263</v>
      </c>
      <c r="B6942">
        <f t="shared" ca="1" si="225"/>
        <v>0.25267186302698974</v>
      </c>
      <c r="C6942">
        <f t="shared" ca="1" si="224"/>
        <v>0.67618597164758576</v>
      </c>
    </row>
    <row r="6943" spans="1:3">
      <c r="A6943">
        <f t="shared" ca="1" si="225"/>
        <v>0.17033575464756723</v>
      </c>
      <c r="B6943">
        <f t="shared" ca="1" si="225"/>
        <v>0.96589706791201024</v>
      </c>
      <c r="C6943">
        <f t="shared" ca="1" si="224"/>
        <v>0.98080141471776783</v>
      </c>
    </row>
    <row r="6944" spans="1:3">
      <c r="A6944">
        <f t="shared" ca="1" si="225"/>
        <v>0.7852902799641015</v>
      </c>
      <c r="B6944">
        <f t="shared" ca="1" si="225"/>
        <v>5.156645291208406E-2</v>
      </c>
      <c r="C6944">
        <f t="shared" ca="1" si="224"/>
        <v>0.78698152638548713</v>
      </c>
    </row>
    <row r="6945" spans="1:3">
      <c r="A6945">
        <f t="shared" ca="1" si="225"/>
        <v>0.15058713843609439</v>
      </c>
      <c r="B6945">
        <f t="shared" ca="1" si="225"/>
        <v>5.376196569250169E-2</v>
      </c>
      <c r="C6945">
        <f t="shared" ca="1" si="224"/>
        <v>0.1598963264665364</v>
      </c>
    </row>
    <row r="6946" spans="1:3">
      <c r="A6946">
        <f t="shared" ca="1" si="225"/>
        <v>0.4995273609256401</v>
      </c>
      <c r="B6946">
        <f t="shared" ca="1" si="225"/>
        <v>0.19785669227439939</v>
      </c>
      <c r="C6946">
        <f t="shared" ca="1" si="224"/>
        <v>0.53728470571113507</v>
      </c>
    </row>
    <row r="6947" spans="1:3">
      <c r="A6947">
        <f t="shared" ca="1" si="225"/>
        <v>0.5739681494414981</v>
      </c>
      <c r="B6947">
        <f t="shared" ca="1" si="225"/>
        <v>0.7838899125044918</v>
      </c>
      <c r="C6947">
        <f t="shared" ca="1" si="224"/>
        <v>0.9715569110966159</v>
      </c>
    </row>
    <row r="6948" spans="1:3">
      <c r="A6948">
        <f t="shared" ca="1" si="225"/>
        <v>0.28368213441717671</v>
      </c>
      <c r="B6948">
        <f t="shared" ca="1" si="225"/>
        <v>0.46306540058412793</v>
      </c>
      <c r="C6948">
        <f t="shared" ca="1" si="224"/>
        <v>0.54305167213224192</v>
      </c>
    </row>
    <row r="6949" spans="1:3">
      <c r="A6949">
        <f t="shared" ca="1" si="225"/>
        <v>0.15391809624452435</v>
      </c>
      <c r="B6949">
        <f t="shared" ca="1" si="225"/>
        <v>0.32261496447335958</v>
      </c>
      <c r="C6949">
        <f t="shared" ca="1" si="224"/>
        <v>0.35745096958000511</v>
      </c>
    </row>
    <row r="6950" spans="1:3">
      <c r="A6950">
        <f t="shared" ca="1" si="225"/>
        <v>0.56958790444696206</v>
      </c>
      <c r="B6950">
        <f t="shared" ca="1" si="225"/>
        <v>0.95089028889105975</v>
      </c>
      <c r="C6950">
        <f t="shared" ca="1" si="224"/>
        <v>1.1084325520299396</v>
      </c>
    </row>
    <row r="6951" spans="1:3">
      <c r="A6951">
        <f t="shared" ca="1" si="225"/>
        <v>0.99711882154770137</v>
      </c>
      <c r="B6951">
        <f t="shared" ca="1" si="225"/>
        <v>0.15782757794750069</v>
      </c>
      <c r="C6951">
        <f t="shared" ca="1" si="224"/>
        <v>1.0095323118382349</v>
      </c>
    </row>
    <row r="6952" spans="1:3">
      <c r="A6952">
        <f t="shared" ca="1" si="225"/>
        <v>0.12022630708815996</v>
      </c>
      <c r="B6952">
        <f t="shared" ca="1" si="225"/>
        <v>0.40260075884270918</v>
      </c>
      <c r="C6952">
        <f t="shared" ca="1" si="224"/>
        <v>0.42016869937774021</v>
      </c>
    </row>
    <row r="6953" spans="1:3">
      <c r="A6953">
        <f t="shared" ca="1" si="225"/>
        <v>0.29025063434710319</v>
      </c>
      <c r="B6953">
        <f t="shared" ca="1" si="225"/>
        <v>0.57898389501951897</v>
      </c>
      <c r="C6953">
        <f t="shared" ca="1" si="224"/>
        <v>0.64766332413598127</v>
      </c>
    </row>
    <row r="6954" spans="1:3">
      <c r="A6954">
        <f t="shared" ca="1" si="225"/>
        <v>0.37896715653550928</v>
      </c>
      <c r="B6954">
        <f t="shared" ca="1" si="225"/>
        <v>0.96612280666067818</v>
      </c>
      <c r="C6954">
        <f t="shared" ca="1" si="224"/>
        <v>1.0377906259369061</v>
      </c>
    </row>
    <row r="6955" spans="1:3">
      <c r="A6955">
        <f t="shared" ca="1" si="225"/>
        <v>0.48469493882839743</v>
      </c>
      <c r="B6955">
        <f t="shared" ca="1" si="225"/>
        <v>0.25037019294634888</v>
      </c>
      <c r="C6955">
        <f t="shared" ca="1" si="224"/>
        <v>0.545540481762679</v>
      </c>
    </row>
    <row r="6956" spans="1:3">
      <c r="A6956">
        <f t="shared" ca="1" si="225"/>
        <v>0.57553252543857525</v>
      </c>
      <c r="B6956">
        <f t="shared" ca="1" si="225"/>
        <v>0.59381248551835597</v>
      </c>
      <c r="C6956">
        <f t="shared" ca="1" si="224"/>
        <v>0.82695281352395911</v>
      </c>
    </row>
    <row r="6957" spans="1:3">
      <c r="A6957">
        <f t="shared" ca="1" si="225"/>
        <v>0.58823153975936293</v>
      </c>
      <c r="B6957">
        <f t="shared" ca="1" si="225"/>
        <v>0.42978970887725154</v>
      </c>
      <c r="C6957">
        <f t="shared" ca="1" si="224"/>
        <v>0.72851598350651414</v>
      </c>
    </row>
    <row r="6958" spans="1:3">
      <c r="A6958">
        <f t="shared" ca="1" si="225"/>
        <v>0.60638156062486814</v>
      </c>
      <c r="B6958">
        <f t="shared" ca="1" si="225"/>
        <v>0.91960874605410936</v>
      </c>
      <c r="C6958">
        <f t="shared" ca="1" si="224"/>
        <v>1.1015347669887965</v>
      </c>
    </row>
    <row r="6959" spans="1:3">
      <c r="A6959">
        <f t="shared" ca="1" si="225"/>
        <v>0.73859443879518949</v>
      </c>
      <c r="B6959">
        <f t="shared" ca="1" si="225"/>
        <v>0.61864139596309542</v>
      </c>
      <c r="C6959">
        <f t="shared" ca="1" si="224"/>
        <v>0.96345156692920908</v>
      </c>
    </row>
    <row r="6960" spans="1:3">
      <c r="A6960">
        <f t="shared" ca="1" si="225"/>
        <v>0.46496137413123506</v>
      </c>
      <c r="B6960">
        <f t="shared" ca="1" si="225"/>
        <v>0.65583662476274185</v>
      </c>
      <c r="C6960">
        <f t="shared" ca="1" si="224"/>
        <v>0.80393454821533317</v>
      </c>
    </row>
    <row r="6961" spans="1:3">
      <c r="A6961">
        <f t="shared" ca="1" si="225"/>
        <v>0.71877936486544058</v>
      </c>
      <c r="B6961">
        <f t="shared" ca="1" si="225"/>
        <v>0.80972433776514663</v>
      </c>
      <c r="C6961">
        <f t="shared" ca="1" si="224"/>
        <v>1.0827267792594637</v>
      </c>
    </row>
    <row r="6962" spans="1:3">
      <c r="A6962">
        <f t="shared" ca="1" si="225"/>
        <v>0.19828179759952036</v>
      </c>
      <c r="B6962">
        <f t="shared" ca="1" si="225"/>
        <v>0.48317167637651437</v>
      </c>
      <c r="C6962">
        <f t="shared" ca="1" si="224"/>
        <v>0.52227439159103739</v>
      </c>
    </row>
    <row r="6963" spans="1:3">
      <c r="A6963">
        <f t="shared" ca="1" si="225"/>
        <v>0.40368789715921594</v>
      </c>
      <c r="B6963">
        <f t="shared" ca="1" si="225"/>
        <v>0.45950859997356019</v>
      </c>
      <c r="C6963">
        <f t="shared" ca="1" si="224"/>
        <v>0.61164701565730795</v>
      </c>
    </row>
    <row r="6964" spans="1:3">
      <c r="A6964">
        <f t="shared" ca="1" si="225"/>
        <v>0.10290937699846836</v>
      </c>
      <c r="B6964">
        <f t="shared" ca="1" si="225"/>
        <v>0.47286369026551256</v>
      </c>
      <c r="C6964">
        <f t="shared" ca="1" si="224"/>
        <v>0.48393223641924443</v>
      </c>
    </row>
    <row r="6965" spans="1:3">
      <c r="A6965">
        <f t="shared" ca="1" si="225"/>
        <v>0.92875055998865719</v>
      </c>
      <c r="B6965">
        <f t="shared" ca="1" si="225"/>
        <v>0.4928300876654248</v>
      </c>
      <c r="C6965">
        <f t="shared" ca="1" si="224"/>
        <v>1.0514081500480936</v>
      </c>
    </row>
    <row r="6966" spans="1:3">
      <c r="A6966">
        <f t="shared" ca="1" si="225"/>
        <v>0.3890032918397992</v>
      </c>
      <c r="B6966">
        <f t="shared" ca="1" si="225"/>
        <v>0.76309402453989605</v>
      </c>
      <c r="C6966">
        <f t="shared" ca="1" si="224"/>
        <v>0.85652556958370807</v>
      </c>
    </row>
    <row r="6967" spans="1:3">
      <c r="A6967">
        <f t="shared" ca="1" si="225"/>
        <v>0.35836587025460176</v>
      </c>
      <c r="B6967">
        <f t="shared" ca="1" si="225"/>
        <v>1.9086451537077664E-2</v>
      </c>
      <c r="C6967">
        <f t="shared" ca="1" si="224"/>
        <v>0.35887377947631571</v>
      </c>
    </row>
    <row r="6968" spans="1:3">
      <c r="A6968">
        <f t="shared" ca="1" si="225"/>
        <v>0.79786951759979274</v>
      </c>
      <c r="B6968">
        <f t="shared" ca="1" si="225"/>
        <v>0.34810225675755646</v>
      </c>
      <c r="C6968">
        <f t="shared" ca="1" si="224"/>
        <v>0.87050040107666216</v>
      </c>
    </row>
    <row r="6969" spans="1:3">
      <c r="A6969">
        <f t="shared" ca="1" si="225"/>
        <v>0.99379216214856569</v>
      </c>
      <c r="B6969">
        <f t="shared" ca="1" si="225"/>
        <v>0.8609811141013779</v>
      </c>
      <c r="C6969">
        <f t="shared" ca="1" si="224"/>
        <v>1.3148807323811429</v>
      </c>
    </row>
    <row r="6970" spans="1:3">
      <c r="A6970">
        <f t="shared" ca="1" si="225"/>
        <v>0.44741974279622809</v>
      </c>
      <c r="B6970">
        <f t="shared" ca="1" si="225"/>
        <v>7.6311516797431977E-2</v>
      </c>
      <c r="C6970">
        <f t="shared" ca="1" si="224"/>
        <v>0.45388090270440729</v>
      </c>
    </row>
    <row r="6971" spans="1:3">
      <c r="A6971">
        <f t="shared" ca="1" si="225"/>
        <v>0.90229609012658329</v>
      </c>
      <c r="B6971">
        <f t="shared" ca="1" si="225"/>
        <v>0.34065867778554093</v>
      </c>
      <c r="C6971">
        <f t="shared" ca="1" si="224"/>
        <v>0.96446180277308668</v>
      </c>
    </row>
    <row r="6972" spans="1:3">
      <c r="A6972">
        <f t="shared" ca="1" si="225"/>
        <v>0.78165335119683732</v>
      </c>
      <c r="B6972">
        <f t="shared" ca="1" si="225"/>
        <v>0.55140001240397396</v>
      </c>
      <c r="C6972">
        <f t="shared" ca="1" si="224"/>
        <v>0.95656883448936858</v>
      </c>
    </row>
    <row r="6973" spans="1:3">
      <c r="A6973">
        <f t="shared" ca="1" si="225"/>
        <v>0.72408696930961014</v>
      </c>
      <c r="B6973">
        <f t="shared" ca="1" si="225"/>
        <v>0.89164829247238231</v>
      </c>
      <c r="C6973">
        <f t="shared" ca="1" si="224"/>
        <v>1.1486246630613899</v>
      </c>
    </row>
    <row r="6974" spans="1:3">
      <c r="A6974">
        <f t="shared" ca="1" si="225"/>
        <v>0.27059411028221803</v>
      </c>
      <c r="B6974">
        <f t="shared" ca="1" si="225"/>
        <v>0.28688155485542666</v>
      </c>
      <c r="C6974">
        <f t="shared" ca="1" si="224"/>
        <v>0.39436302949908014</v>
      </c>
    </row>
    <row r="6975" spans="1:3">
      <c r="A6975">
        <f t="shared" ca="1" si="225"/>
        <v>0.76122743432097195</v>
      </c>
      <c r="B6975">
        <f t="shared" ca="1" si="225"/>
        <v>0.27784587601945532</v>
      </c>
      <c r="C6975">
        <f t="shared" ca="1" si="224"/>
        <v>0.81034902207870174</v>
      </c>
    </row>
    <row r="6976" spans="1:3">
      <c r="A6976">
        <f t="shared" ca="1" si="225"/>
        <v>0.5404666317954252</v>
      </c>
      <c r="B6976">
        <f t="shared" ca="1" si="225"/>
        <v>0.99370321185324428</v>
      </c>
      <c r="C6976">
        <f t="shared" ca="1" si="224"/>
        <v>1.1311720706116049</v>
      </c>
    </row>
    <row r="6977" spans="1:3">
      <c r="A6977">
        <f t="shared" ca="1" si="225"/>
        <v>0.95905012960429303</v>
      </c>
      <c r="B6977">
        <f t="shared" ca="1" si="225"/>
        <v>4.9291112724858976E-2</v>
      </c>
      <c r="C6977">
        <f t="shared" ca="1" si="224"/>
        <v>0.96031597138007974</v>
      </c>
    </row>
    <row r="6978" spans="1:3">
      <c r="A6978">
        <f t="shared" ca="1" si="225"/>
        <v>0.39990131661215855</v>
      </c>
      <c r="B6978">
        <f t="shared" ca="1" si="225"/>
        <v>0.15554257996427623</v>
      </c>
      <c r="C6978">
        <f t="shared" ca="1" si="224"/>
        <v>0.42908572244958371</v>
      </c>
    </row>
    <row r="6979" spans="1:3">
      <c r="A6979">
        <f t="shared" ca="1" si="225"/>
        <v>0.83854716955465847</v>
      </c>
      <c r="B6979">
        <f t="shared" ca="1" si="225"/>
        <v>0.26824807354478253</v>
      </c>
      <c r="C6979">
        <f t="shared" ca="1" si="224"/>
        <v>0.88040807840944768</v>
      </c>
    </row>
    <row r="6980" spans="1:3">
      <c r="A6980">
        <f t="shared" ca="1" si="225"/>
        <v>0.439737703445644</v>
      </c>
      <c r="B6980">
        <f t="shared" ca="1" si="225"/>
        <v>0.37655340592846187</v>
      </c>
      <c r="C6980">
        <f t="shared" ca="1" si="224"/>
        <v>0.57893152906710321</v>
      </c>
    </row>
    <row r="6981" spans="1:3">
      <c r="A6981">
        <f t="shared" ca="1" si="225"/>
        <v>5.6425672992190812E-2</v>
      </c>
      <c r="B6981">
        <f t="shared" ca="1" si="225"/>
        <v>0.45329952898737247</v>
      </c>
      <c r="C6981">
        <f t="shared" ca="1" si="224"/>
        <v>0.45679789792948411</v>
      </c>
    </row>
    <row r="6982" spans="1:3">
      <c r="A6982">
        <f t="shared" ca="1" si="225"/>
        <v>0.82780165295298502</v>
      </c>
      <c r="B6982">
        <f t="shared" ca="1" si="225"/>
        <v>0.93729537666968099</v>
      </c>
      <c r="C6982">
        <f t="shared" ca="1" si="224"/>
        <v>1.2505111753831124</v>
      </c>
    </row>
    <row r="6983" spans="1:3">
      <c r="A6983">
        <f t="shared" ca="1" si="225"/>
        <v>1.789141403787653E-2</v>
      </c>
      <c r="B6983">
        <f t="shared" ca="1" si="225"/>
        <v>0.88322700367916696</v>
      </c>
      <c r="C6983">
        <f t="shared" ca="1" si="224"/>
        <v>0.88340819711181873</v>
      </c>
    </row>
    <row r="6984" spans="1:3">
      <c r="A6984">
        <f t="shared" ca="1" si="225"/>
        <v>0.75403185657887661</v>
      </c>
      <c r="B6984">
        <f t="shared" ca="1" si="225"/>
        <v>0.39893722151555266</v>
      </c>
      <c r="C6984">
        <f t="shared" ca="1" si="224"/>
        <v>0.85306210058021958</v>
      </c>
    </row>
    <row r="6985" spans="1:3">
      <c r="A6985">
        <f t="shared" ca="1" si="225"/>
        <v>0.55088426345901098</v>
      </c>
      <c r="B6985">
        <f t="shared" ca="1" si="225"/>
        <v>0.37229730501985614</v>
      </c>
      <c r="C6985">
        <f t="shared" ca="1" si="224"/>
        <v>0.66489003229994714</v>
      </c>
    </row>
    <row r="6986" spans="1:3">
      <c r="A6986">
        <f t="shared" ca="1" si="225"/>
        <v>0.1515499908819038</v>
      </c>
      <c r="B6986">
        <f t="shared" ca="1" si="225"/>
        <v>0.45183124267987296</v>
      </c>
      <c r="C6986">
        <f t="shared" ca="1" si="224"/>
        <v>0.47656990211084815</v>
      </c>
    </row>
    <row r="6987" spans="1:3">
      <c r="A6987">
        <f t="shared" ca="1" si="225"/>
        <v>0.17454360786905454</v>
      </c>
      <c r="B6987">
        <f t="shared" ca="1" si="225"/>
        <v>0.84388995204153616</v>
      </c>
      <c r="C6987">
        <f t="shared" ca="1" si="224"/>
        <v>0.8617515431982774</v>
      </c>
    </row>
    <row r="6988" spans="1:3">
      <c r="A6988">
        <f t="shared" ca="1" si="225"/>
        <v>0.61107093231112231</v>
      </c>
      <c r="B6988">
        <f t="shared" ca="1" si="225"/>
        <v>0.80532489491815795</v>
      </c>
      <c r="C6988">
        <f t="shared" ca="1" si="224"/>
        <v>1.0109183303761617</v>
      </c>
    </row>
    <row r="6989" spans="1:3">
      <c r="A6989">
        <f t="shared" ca="1" si="225"/>
        <v>0.83539840166395152</v>
      </c>
      <c r="B6989">
        <f t="shared" ca="1" si="225"/>
        <v>0.28580768861684192</v>
      </c>
      <c r="C6989">
        <f t="shared" ca="1" si="224"/>
        <v>0.88293630822114599</v>
      </c>
    </row>
    <row r="6990" spans="1:3">
      <c r="A6990">
        <f t="shared" ca="1" si="225"/>
        <v>0.15804983124780847</v>
      </c>
      <c r="B6990">
        <f t="shared" ca="1" si="225"/>
        <v>0.17335615123010939</v>
      </c>
      <c r="C6990">
        <f t="shared" ca="1" si="224"/>
        <v>0.23458922466042059</v>
      </c>
    </row>
    <row r="6991" spans="1:3">
      <c r="A6991">
        <f t="shared" ca="1" si="225"/>
        <v>0.94082924967733561</v>
      </c>
      <c r="B6991">
        <f t="shared" ca="1" si="225"/>
        <v>0.93509003166309412</v>
      </c>
      <c r="C6991">
        <f t="shared" ca="1" si="224"/>
        <v>1.3264814527026394</v>
      </c>
    </row>
    <row r="6992" spans="1:3">
      <c r="A6992">
        <f t="shared" ca="1" si="225"/>
        <v>0.65910973748214019</v>
      </c>
      <c r="B6992">
        <f t="shared" ca="1" si="225"/>
        <v>0.33461132951288164</v>
      </c>
      <c r="C6992">
        <f t="shared" ca="1" si="224"/>
        <v>0.73918224267236965</v>
      </c>
    </row>
    <row r="6993" spans="1:3">
      <c r="A6993">
        <f t="shared" ca="1" si="225"/>
        <v>8.3851629111450166E-2</v>
      </c>
      <c r="B6993">
        <f t="shared" ca="1" si="225"/>
        <v>0.38681592501507112</v>
      </c>
      <c r="C6993">
        <f t="shared" ca="1" si="224"/>
        <v>0.39580001964364442</v>
      </c>
    </row>
    <row r="6994" spans="1:3">
      <c r="A6994">
        <f t="shared" ca="1" si="225"/>
        <v>0.75222644264613336</v>
      </c>
      <c r="B6994">
        <f t="shared" ca="1" si="225"/>
        <v>0.65841778750927915</v>
      </c>
      <c r="C6994">
        <f t="shared" ref="C6994:C7057" ca="1" si="226">SQRT(A6994^2+B6994^2)</f>
        <v>0.99967925052222173</v>
      </c>
    </row>
    <row r="6995" spans="1:3">
      <c r="A6995">
        <f t="shared" ca="1" si="225"/>
        <v>0.44883531012237654</v>
      </c>
      <c r="B6995">
        <f t="shared" ca="1" si="225"/>
        <v>0.44530211865549063</v>
      </c>
      <c r="C6995">
        <f t="shared" ca="1" si="226"/>
        <v>0.63225557529508469</v>
      </c>
    </row>
    <row r="6996" spans="1:3">
      <c r="A6996">
        <f t="shared" ca="1" si="225"/>
        <v>0.70634565199543431</v>
      </c>
      <c r="B6996">
        <f t="shared" ca="1" si="225"/>
        <v>0.93476532866134221</v>
      </c>
      <c r="C6996">
        <f t="shared" ca="1" si="226"/>
        <v>1.171627244374337</v>
      </c>
    </row>
    <row r="6997" spans="1:3">
      <c r="A6997">
        <f t="shared" ca="1" si="225"/>
        <v>0.14041668712889077</v>
      </c>
      <c r="B6997">
        <f t="shared" ca="1" si="225"/>
        <v>3.6366837021887477E-2</v>
      </c>
      <c r="C6997">
        <f t="shared" ca="1" si="226"/>
        <v>0.1450496220582092</v>
      </c>
    </row>
    <row r="6998" spans="1:3">
      <c r="A6998">
        <f t="shared" ca="1" si="225"/>
        <v>0.41801054144343652</v>
      </c>
      <c r="B6998">
        <f t="shared" ca="1" si="225"/>
        <v>0.11373446412926569</v>
      </c>
      <c r="C6998">
        <f t="shared" ca="1" si="226"/>
        <v>0.43320704182712244</v>
      </c>
    </row>
    <row r="6999" spans="1:3">
      <c r="A6999">
        <f t="shared" ca="1" si="225"/>
        <v>0.89027023106973502</v>
      </c>
      <c r="B6999">
        <f t="shared" ca="1" si="225"/>
        <v>0.89166863288755849</v>
      </c>
      <c r="C6999">
        <f t="shared" ca="1" si="226"/>
        <v>1.2600214423590286</v>
      </c>
    </row>
    <row r="7000" spans="1:3">
      <c r="A7000">
        <f t="shared" ca="1" si="225"/>
        <v>0.32986175921541872</v>
      </c>
      <c r="B7000">
        <f t="shared" ca="1" si="225"/>
        <v>0.88656839580926317</v>
      </c>
      <c r="C7000">
        <f t="shared" ca="1" si="226"/>
        <v>0.94594518902550651</v>
      </c>
    </row>
    <row r="7001" spans="1:3">
      <c r="A7001">
        <f t="shared" ca="1" si="225"/>
        <v>0.80818916156022169</v>
      </c>
      <c r="B7001">
        <f t="shared" ca="1" si="225"/>
        <v>0.35072064885480358</v>
      </c>
      <c r="C7001">
        <f t="shared" ca="1" si="226"/>
        <v>0.88100777204094427</v>
      </c>
    </row>
    <row r="7002" spans="1:3">
      <c r="A7002">
        <f t="shared" ca="1" si="225"/>
        <v>0.67328110990274581</v>
      </c>
      <c r="B7002">
        <f t="shared" ca="1" si="225"/>
        <v>0.8208824363828171</v>
      </c>
      <c r="C7002">
        <f t="shared" ca="1" si="226"/>
        <v>1.0616757637403536</v>
      </c>
    </row>
    <row r="7003" spans="1:3">
      <c r="A7003">
        <f t="shared" ref="A7003:B7066" ca="1" si="227">RAND()</f>
        <v>0.7169585040273887</v>
      </c>
      <c r="B7003">
        <f t="shared" ca="1" si="227"/>
        <v>0.70597264979187457</v>
      </c>
      <c r="C7003">
        <f t="shared" ca="1" si="226"/>
        <v>1.0061942549783078</v>
      </c>
    </row>
    <row r="7004" spans="1:3">
      <c r="A7004">
        <f t="shared" ca="1" si="227"/>
        <v>0.84256839457248134</v>
      </c>
      <c r="B7004">
        <f t="shared" ca="1" si="227"/>
        <v>0.9982621813287551</v>
      </c>
      <c r="C7004">
        <f t="shared" ca="1" si="226"/>
        <v>1.3063111735737749</v>
      </c>
    </row>
    <row r="7005" spans="1:3">
      <c r="A7005">
        <f t="shared" ca="1" si="227"/>
        <v>0.13311320318371145</v>
      </c>
      <c r="B7005">
        <f t="shared" ca="1" si="227"/>
        <v>0.95530811752360023</v>
      </c>
      <c r="C7005">
        <f t="shared" ca="1" si="226"/>
        <v>0.96453757016941166</v>
      </c>
    </row>
    <row r="7006" spans="1:3">
      <c r="A7006">
        <f t="shared" ca="1" si="227"/>
        <v>0.54179912919971684</v>
      </c>
      <c r="B7006">
        <f t="shared" ca="1" si="227"/>
        <v>3.2567083549110976E-2</v>
      </c>
      <c r="C7006">
        <f t="shared" ca="1" si="226"/>
        <v>0.5427770364822615</v>
      </c>
    </row>
    <row r="7007" spans="1:3">
      <c r="A7007">
        <f t="shared" ca="1" si="227"/>
        <v>0.87484098908680608</v>
      </c>
      <c r="B7007">
        <f t="shared" ca="1" si="227"/>
        <v>0.12902554713127756</v>
      </c>
      <c r="C7007">
        <f t="shared" ca="1" si="226"/>
        <v>0.88430444305052924</v>
      </c>
    </row>
    <row r="7008" spans="1:3">
      <c r="A7008">
        <f t="shared" ca="1" si="227"/>
        <v>0.79631360307212162</v>
      </c>
      <c r="B7008">
        <f t="shared" ca="1" si="227"/>
        <v>0.14742170538465871</v>
      </c>
      <c r="C7008">
        <f t="shared" ca="1" si="226"/>
        <v>0.80984474663741912</v>
      </c>
    </row>
    <row r="7009" spans="1:3">
      <c r="A7009">
        <f t="shared" ca="1" si="227"/>
        <v>0.92295728975295788</v>
      </c>
      <c r="B7009">
        <f t="shared" ca="1" si="227"/>
        <v>0.50791441031742579</v>
      </c>
      <c r="C7009">
        <f t="shared" ca="1" si="226"/>
        <v>1.053483368125109</v>
      </c>
    </row>
    <row r="7010" spans="1:3">
      <c r="A7010">
        <f t="shared" ca="1" si="227"/>
        <v>0.56857779469464731</v>
      </c>
      <c r="B7010">
        <f t="shared" ca="1" si="227"/>
        <v>0.97389398635732505</v>
      </c>
      <c r="C7010">
        <f t="shared" ca="1" si="226"/>
        <v>1.1277190276317901</v>
      </c>
    </row>
    <row r="7011" spans="1:3">
      <c r="A7011">
        <f t="shared" ca="1" si="227"/>
        <v>0.71582364386631525</v>
      </c>
      <c r="B7011">
        <f t="shared" ca="1" si="227"/>
        <v>0.21110987661722902</v>
      </c>
      <c r="C7011">
        <f t="shared" ca="1" si="226"/>
        <v>0.74630480979516067</v>
      </c>
    </row>
    <row r="7012" spans="1:3">
      <c r="A7012">
        <f t="shared" ca="1" si="227"/>
        <v>0.48219039607465675</v>
      </c>
      <c r="B7012">
        <f t="shared" ca="1" si="227"/>
        <v>0.99645757983762451</v>
      </c>
      <c r="C7012">
        <f t="shared" ca="1" si="226"/>
        <v>1.1069938059819893</v>
      </c>
    </row>
    <row r="7013" spans="1:3">
      <c r="A7013">
        <f t="shared" ca="1" si="227"/>
        <v>1.1156883178045973E-2</v>
      </c>
      <c r="B7013">
        <f t="shared" ca="1" si="227"/>
        <v>0.42333507832063333</v>
      </c>
      <c r="C7013">
        <f t="shared" ca="1" si="226"/>
        <v>0.42348207114231567</v>
      </c>
    </row>
    <row r="7014" spans="1:3">
      <c r="A7014">
        <f t="shared" ca="1" si="227"/>
        <v>0.76439265976114257</v>
      </c>
      <c r="B7014">
        <f t="shared" ca="1" si="227"/>
        <v>0.16775661394513008</v>
      </c>
      <c r="C7014">
        <f t="shared" ca="1" si="226"/>
        <v>0.78258444900154345</v>
      </c>
    </row>
    <row r="7015" spans="1:3">
      <c r="A7015">
        <f t="shared" ca="1" si="227"/>
        <v>0.70850693990723812</v>
      </c>
      <c r="B7015">
        <f t="shared" ca="1" si="227"/>
        <v>0.19583896538006229</v>
      </c>
      <c r="C7015">
        <f t="shared" ca="1" si="226"/>
        <v>0.73507481541530995</v>
      </c>
    </row>
    <row r="7016" spans="1:3">
      <c r="A7016">
        <f t="shared" ca="1" si="227"/>
        <v>0.29755640719487531</v>
      </c>
      <c r="B7016">
        <f t="shared" ca="1" si="227"/>
        <v>3.9957579402198462E-2</v>
      </c>
      <c r="C7016">
        <f t="shared" ca="1" si="226"/>
        <v>0.30022728659201753</v>
      </c>
    </row>
    <row r="7017" spans="1:3">
      <c r="A7017">
        <f t="shared" ca="1" si="227"/>
        <v>0.48404306532347618</v>
      </c>
      <c r="B7017">
        <f t="shared" ca="1" si="227"/>
        <v>0.21072735097641271</v>
      </c>
      <c r="C7017">
        <f t="shared" ca="1" si="226"/>
        <v>0.52792395810124326</v>
      </c>
    </row>
    <row r="7018" spans="1:3">
      <c r="A7018">
        <f t="shared" ca="1" si="227"/>
        <v>0.75093503009702545</v>
      </c>
      <c r="B7018">
        <f t="shared" ca="1" si="227"/>
        <v>0.8326097504932477</v>
      </c>
      <c r="C7018">
        <f t="shared" ca="1" si="226"/>
        <v>1.1212236244582294</v>
      </c>
    </row>
    <row r="7019" spans="1:3">
      <c r="A7019">
        <f t="shared" ca="1" si="227"/>
        <v>0.61543641537173244</v>
      </c>
      <c r="B7019">
        <f t="shared" ca="1" si="227"/>
        <v>0.36660805231531413</v>
      </c>
      <c r="C7019">
        <f t="shared" ca="1" si="226"/>
        <v>0.71635427365796844</v>
      </c>
    </row>
    <row r="7020" spans="1:3">
      <c r="A7020">
        <f t="shared" ca="1" si="227"/>
        <v>0.37430089460758609</v>
      </c>
      <c r="B7020">
        <f t="shared" ca="1" si="227"/>
        <v>0.9975785237393211</v>
      </c>
      <c r="C7020">
        <f t="shared" ca="1" si="226"/>
        <v>1.0654877149596622</v>
      </c>
    </row>
    <row r="7021" spans="1:3">
      <c r="A7021">
        <f t="shared" ca="1" si="227"/>
        <v>0.25933745327165525</v>
      </c>
      <c r="B7021">
        <f t="shared" ca="1" si="227"/>
        <v>0.65294398687001376</v>
      </c>
      <c r="C7021">
        <f t="shared" ca="1" si="226"/>
        <v>0.70256086188965627</v>
      </c>
    </row>
    <row r="7022" spans="1:3">
      <c r="A7022">
        <f t="shared" ca="1" si="227"/>
        <v>0.3998525185361359</v>
      </c>
      <c r="B7022">
        <f t="shared" ca="1" si="227"/>
        <v>0.71535072638744168</v>
      </c>
      <c r="C7022">
        <f t="shared" ca="1" si="226"/>
        <v>0.8195173569380525</v>
      </c>
    </row>
    <row r="7023" spans="1:3">
      <c r="A7023">
        <f t="shared" ca="1" si="227"/>
        <v>0.47010350486380048</v>
      </c>
      <c r="B7023">
        <f t="shared" ca="1" si="227"/>
        <v>0.89382070428473526</v>
      </c>
      <c r="C7023">
        <f t="shared" ca="1" si="226"/>
        <v>1.0099073010396991</v>
      </c>
    </row>
    <row r="7024" spans="1:3">
      <c r="A7024">
        <f t="shared" ca="1" si="227"/>
        <v>0.85500960845729423</v>
      </c>
      <c r="B7024">
        <f t="shared" ca="1" si="227"/>
        <v>0.38837742761643312</v>
      </c>
      <c r="C7024">
        <f t="shared" ca="1" si="226"/>
        <v>0.9390838390879982</v>
      </c>
    </row>
    <row r="7025" spans="1:3">
      <c r="A7025">
        <f t="shared" ca="1" si="227"/>
        <v>0.69077882139481517</v>
      </c>
      <c r="B7025">
        <f t="shared" ca="1" si="227"/>
        <v>0.83227639346296201</v>
      </c>
      <c r="C7025">
        <f t="shared" ca="1" si="226"/>
        <v>1.081600376850584</v>
      </c>
    </row>
    <row r="7026" spans="1:3">
      <c r="A7026">
        <f t="shared" ca="1" si="227"/>
        <v>0.43078432215679641</v>
      </c>
      <c r="B7026">
        <f t="shared" ca="1" si="227"/>
        <v>0.35725501040178642</v>
      </c>
      <c r="C7026">
        <f t="shared" ca="1" si="226"/>
        <v>0.55964834912047323</v>
      </c>
    </row>
    <row r="7027" spans="1:3">
      <c r="A7027">
        <f t="shared" ca="1" si="227"/>
        <v>0.23403630230768613</v>
      </c>
      <c r="B7027">
        <f t="shared" ca="1" si="227"/>
        <v>0.52122774281815509</v>
      </c>
      <c r="C7027">
        <f t="shared" ca="1" si="226"/>
        <v>0.57135921335107875</v>
      </c>
    </row>
    <row r="7028" spans="1:3">
      <c r="A7028">
        <f t="shared" ca="1" si="227"/>
        <v>9.6775049983989447E-2</v>
      </c>
      <c r="B7028">
        <f t="shared" ca="1" si="227"/>
        <v>0.25141826330491313</v>
      </c>
      <c r="C7028">
        <f t="shared" ca="1" si="226"/>
        <v>0.26940035898762699</v>
      </c>
    </row>
    <row r="7029" spans="1:3">
      <c r="A7029">
        <f t="shared" ca="1" si="227"/>
        <v>0.23490550749920658</v>
      </c>
      <c r="B7029">
        <f t="shared" ca="1" si="227"/>
        <v>0.86190292127050139</v>
      </c>
      <c r="C7029">
        <f t="shared" ca="1" si="226"/>
        <v>0.89334049675814198</v>
      </c>
    </row>
    <row r="7030" spans="1:3">
      <c r="A7030">
        <f t="shared" ca="1" si="227"/>
        <v>0.7514353069821027</v>
      </c>
      <c r="B7030">
        <f t="shared" ca="1" si="227"/>
        <v>0.34329145453193632</v>
      </c>
      <c r="C7030">
        <f t="shared" ca="1" si="226"/>
        <v>0.82613802922631485</v>
      </c>
    </row>
    <row r="7031" spans="1:3">
      <c r="A7031">
        <f t="shared" ca="1" si="227"/>
        <v>0.19435005923332938</v>
      </c>
      <c r="B7031">
        <f t="shared" ca="1" si="227"/>
        <v>0.18033867989743158</v>
      </c>
      <c r="C7031">
        <f t="shared" ca="1" si="226"/>
        <v>0.265130128410837</v>
      </c>
    </row>
    <row r="7032" spans="1:3">
      <c r="A7032">
        <f t="shared" ca="1" si="227"/>
        <v>1.2646754632442025E-2</v>
      </c>
      <c r="B7032">
        <f t="shared" ca="1" si="227"/>
        <v>0.22323123869136907</v>
      </c>
      <c r="C7032">
        <f t="shared" ca="1" si="226"/>
        <v>0.22358919099638111</v>
      </c>
    </row>
    <row r="7033" spans="1:3">
      <c r="A7033">
        <f t="shared" ca="1" si="227"/>
        <v>0.51640423128537805</v>
      </c>
      <c r="B7033">
        <f t="shared" ca="1" si="227"/>
        <v>0.67437312710717379</v>
      </c>
      <c r="C7033">
        <f t="shared" ca="1" si="226"/>
        <v>0.84938356744980092</v>
      </c>
    </row>
    <row r="7034" spans="1:3">
      <c r="A7034">
        <f t="shared" ca="1" si="227"/>
        <v>0.30658527110517753</v>
      </c>
      <c r="B7034">
        <f t="shared" ca="1" si="227"/>
        <v>0.88180143901627162</v>
      </c>
      <c r="C7034">
        <f t="shared" ca="1" si="226"/>
        <v>0.93357822720423522</v>
      </c>
    </row>
    <row r="7035" spans="1:3">
      <c r="A7035">
        <f t="shared" ca="1" si="227"/>
        <v>0.91227669078853069</v>
      </c>
      <c r="B7035">
        <f t="shared" ca="1" si="227"/>
        <v>0.94873714560344524</v>
      </c>
      <c r="C7035">
        <f t="shared" ca="1" si="226"/>
        <v>1.3161880306414602</v>
      </c>
    </row>
    <row r="7036" spans="1:3">
      <c r="A7036">
        <f t="shared" ca="1" si="227"/>
        <v>8.4009582678845618E-5</v>
      </c>
      <c r="B7036">
        <f t="shared" ca="1" si="227"/>
        <v>0.8082339092870825</v>
      </c>
      <c r="C7036">
        <f t="shared" ca="1" si="226"/>
        <v>0.80823391365315145</v>
      </c>
    </row>
    <row r="7037" spans="1:3">
      <c r="A7037">
        <f t="shared" ca="1" si="227"/>
        <v>0.80877926970060798</v>
      </c>
      <c r="B7037">
        <f t="shared" ca="1" si="227"/>
        <v>0.16298516912502237</v>
      </c>
      <c r="C7037">
        <f t="shared" ca="1" si="226"/>
        <v>0.8250382248430439</v>
      </c>
    </row>
    <row r="7038" spans="1:3">
      <c r="A7038">
        <f t="shared" ca="1" si="227"/>
        <v>0.9726889423063767</v>
      </c>
      <c r="B7038">
        <f t="shared" ca="1" si="227"/>
        <v>0.90780255844038038</v>
      </c>
      <c r="C7038">
        <f t="shared" ca="1" si="226"/>
        <v>1.330499629310733</v>
      </c>
    </row>
    <row r="7039" spans="1:3">
      <c r="A7039">
        <f t="shared" ca="1" si="227"/>
        <v>7.0553366867898148E-3</v>
      </c>
      <c r="B7039">
        <f t="shared" ca="1" si="227"/>
        <v>0.11271618274986395</v>
      </c>
      <c r="C7039">
        <f t="shared" ca="1" si="226"/>
        <v>0.11293677713422093</v>
      </c>
    </row>
    <row r="7040" spans="1:3">
      <c r="A7040">
        <f t="shared" ca="1" si="227"/>
        <v>0.87787838730491785</v>
      </c>
      <c r="B7040">
        <f t="shared" ca="1" si="227"/>
        <v>0.32037907335325144</v>
      </c>
      <c r="C7040">
        <f t="shared" ca="1" si="226"/>
        <v>0.93451228645736462</v>
      </c>
    </row>
    <row r="7041" spans="1:3">
      <c r="A7041">
        <f t="shared" ca="1" si="227"/>
        <v>0.10328508136808523</v>
      </c>
      <c r="B7041">
        <f t="shared" ca="1" si="227"/>
        <v>0.18143005374349741</v>
      </c>
      <c r="C7041">
        <f t="shared" ca="1" si="226"/>
        <v>0.20876942408930563</v>
      </c>
    </row>
    <row r="7042" spans="1:3">
      <c r="A7042">
        <f t="shared" ca="1" si="227"/>
        <v>0.75905789676289714</v>
      </c>
      <c r="B7042">
        <f t="shared" ca="1" si="227"/>
        <v>0.44385449260244059</v>
      </c>
      <c r="C7042">
        <f t="shared" ca="1" si="226"/>
        <v>0.87930410054854347</v>
      </c>
    </row>
    <row r="7043" spans="1:3">
      <c r="A7043">
        <f t="shared" ca="1" si="227"/>
        <v>0.96484535592753673</v>
      </c>
      <c r="B7043">
        <f t="shared" ca="1" si="227"/>
        <v>0.91825532087659667</v>
      </c>
      <c r="C7043">
        <f t="shared" ca="1" si="226"/>
        <v>1.3319607333450625</v>
      </c>
    </row>
    <row r="7044" spans="1:3">
      <c r="A7044">
        <f t="shared" ca="1" si="227"/>
        <v>0.19462874398050189</v>
      </c>
      <c r="B7044">
        <f t="shared" ca="1" si="227"/>
        <v>0.34481870772833645</v>
      </c>
      <c r="C7044">
        <f t="shared" ca="1" si="226"/>
        <v>0.39595490801714744</v>
      </c>
    </row>
    <row r="7045" spans="1:3">
      <c r="A7045">
        <f t="shared" ca="1" si="227"/>
        <v>0.32233299263407389</v>
      </c>
      <c r="B7045">
        <f t="shared" ca="1" si="227"/>
        <v>0.31353689771640347</v>
      </c>
      <c r="C7045">
        <f t="shared" ca="1" si="226"/>
        <v>0.44967092898036493</v>
      </c>
    </row>
    <row r="7046" spans="1:3">
      <c r="A7046">
        <f t="shared" ca="1" si="227"/>
        <v>0.28429177785801585</v>
      </c>
      <c r="B7046">
        <f t="shared" ca="1" si="227"/>
        <v>0.20855100918470271</v>
      </c>
      <c r="C7046">
        <f t="shared" ca="1" si="226"/>
        <v>0.35258380335691736</v>
      </c>
    </row>
    <row r="7047" spans="1:3">
      <c r="A7047">
        <f t="shared" ca="1" si="227"/>
        <v>0.33945230194331089</v>
      </c>
      <c r="B7047">
        <f t="shared" ca="1" si="227"/>
        <v>0.87287249365272146</v>
      </c>
      <c r="C7047">
        <f t="shared" ca="1" si="226"/>
        <v>0.93655445942568283</v>
      </c>
    </row>
    <row r="7048" spans="1:3">
      <c r="A7048">
        <f t="shared" ca="1" si="227"/>
        <v>0.11368246858182829</v>
      </c>
      <c r="B7048">
        <f t="shared" ca="1" si="227"/>
        <v>0.60140586590841849</v>
      </c>
      <c r="C7048">
        <f t="shared" ca="1" si="226"/>
        <v>0.61205614057201729</v>
      </c>
    </row>
    <row r="7049" spans="1:3">
      <c r="A7049">
        <f t="shared" ca="1" si="227"/>
        <v>7.246420294723066E-2</v>
      </c>
      <c r="B7049">
        <f t="shared" ca="1" si="227"/>
        <v>0.20216921720293612</v>
      </c>
      <c r="C7049">
        <f t="shared" ca="1" si="226"/>
        <v>0.21476371456376284</v>
      </c>
    </row>
    <row r="7050" spans="1:3">
      <c r="A7050">
        <f t="shared" ca="1" si="227"/>
        <v>0.16389780612735194</v>
      </c>
      <c r="B7050">
        <f t="shared" ca="1" si="227"/>
        <v>0.16236050186034845</v>
      </c>
      <c r="C7050">
        <f t="shared" ca="1" si="226"/>
        <v>0.23070202300305745</v>
      </c>
    </row>
    <row r="7051" spans="1:3">
      <c r="A7051">
        <f t="shared" ca="1" si="227"/>
        <v>5.7702631091160583E-2</v>
      </c>
      <c r="B7051">
        <f t="shared" ca="1" si="227"/>
        <v>0.64084354479018657</v>
      </c>
      <c r="C7051">
        <f t="shared" ca="1" si="226"/>
        <v>0.64343612156459984</v>
      </c>
    </row>
    <row r="7052" spans="1:3">
      <c r="A7052">
        <f t="shared" ca="1" si="227"/>
        <v>0.72113085615819728</v>
      </c>
      <c r="B7052">
        <f t="shared" ca="1" si="227"/>
        <v>0.91154115367773514</v>
      </c>
      <c r="C7052">
        <f t="shared" ca="1" si="226"/>
        <v>1.1622981487344763</v>
      </c>
    </row>
    <row r="7053" spans="1:3">
      <c r="A7053">
        <f t="shared" ca="1" si="227"/>
        <v>0.43250187599892342</v>
      </c>
      <c r="B7053">
        <f t="shared" ca="1" si="227"/>
        <v>0.10407335091076675</v>
      </c>
      <c r="C7053">
        <f t="shared" ca="1" si="226"/>
        <v>0.44484731662940685</v>
      </c>
    </row>
    <row r="7054" spans="1:3">
      <c r="A7054">
        <f t="shared" ca="1" si="227"/>
        <v>0.89579457268609985</v>
      </c>
      <c r="B7054">
        <f t="shared" ca="1" si="227"/>
        <v>0.86789030919862853</v>
      </c>
      <c r="C7054">
        <f t="shared" ca="1" si="226"/>
        <v>1.2472696201121725</v>
      </c>
    </row>
    <row r="7055" spans="1:3">
      <c r="A7055">
        <f t="shared" ca="1" si="227"/>
        <v>0.19599598749573488</v>
      </c>
      <c r="B7055">
        <f t="shared" ca="1" si="227"/>
        <v>0.59115890339307953</v>
      </c>
      <c r="C7055">
        <f t="shared" ca="1" si="226"/>
        <v>0.62280275864461021</v>
      </c>
    </row>
    <row r="7056" spans="1:3">
      <c r="A7056">
        <f t="shared" ca="1" si="227"/>
        <v>8.6295370320840448E-2</v>
      </c>
      <c r="B7056">
        <f t="shared" ca="1" si="227"/>
        <v>0.3069843554203544</v>
      </c>
      <c r="C7056">
        <f t="shared" ca="1" si="226"/>
        <v>0.31888287099131157</v>
      </c>
    </row>
    <row r="7057" spans="1:3">
      <c r="A7057">
        <f t="shared" ca="1" si="227"/>
        <v>3.5273453149784473E-3</v>
      </c>
      <c r="B7057">
        <f t="shared" ca="1" si="227"/>
        <v>0.3946883471980982</v>
      </c>
      <c r="C7057">
        <f t="shared" ca="1" si="226"/>
        <v>0.39470410889543273</v>
      </c>
    </row>
    <row r="7058" spans="1:3">
      <c r="A7058">
        <f t="shared" ca="1" si="227"/>
        <v>0.79100218305302405</v>
      </c>
      <c r="B7058">
        <f t="shared" ca="1" si="227"/>
        <v>0.56916889840613294</v>
      </c>
      <c r="C7058">
        <f t="shared" ref="C7058:C7121" ca="1" si="228">SQRT(A7058^2+B7058^2)</f>
        <v>0.9744935548824839</v>
      </c>
    </row>
    <row r="7059" spans="1:3">
      <c r="A7059">
        <f t="shared" ca="1" si="227"/>
        <v>0.29633863953586115</v>
      </c>
      <c r="B7059">
        <f t="shared" ca="1" si="227"/>
        <v>0.74692656684055692</v>
      </c>
      <c r="C7059">
        <f t="shared" ca="1" si="228"/>
        <v>0.80356448747700759</v>
      </c>
    </row>
    <row r="7060" spans="1:3">
      <c r="A7060">
        <f t="shared" ca="1" si="227"/>
        <v>0.37372303928259498</v>
      </c>
      <c r="B7060">
        <f t="shared" ca="1" si="227"/>
        <v>0.29110835945357394</v>
      </c>
      <c r="C7060">
        <f t="shared" ca="1" si="228"/>
        <v>0.47372247892027591</v>
      </c>
    </row>
    <row r="7061" spans="1:3">
      <c r="A7061">
        <f t="shared" ca="1" si="227"/>
        <v>0.49450480709219846</v>
      </c>
      <c r="B7061">
        <f t="shared" ca="1" si="227"/>
        <v>7.3977329520857893E-4</v>
      </c>
      <c r="C7061">
        <f t="shared" ca="1" si="228"/>
        <v>0.49450536043790333</v>
      </c>
    </row>
    <row r="7062" spans="1:3">
      <c r="A7062">
        <f t="shared" ca="1" si="227"/>
        <v>0.67640982054490451</v>
      </c>
      <c r="B7062">
        <f t="shared" ca="1" si="227"/>
        <v>0.58444913862877002</v>
      </c>
      <c r="C7062">
        <f t="shared" ca="1" si="228"/>
        <v>0.89393010966937525</v>
      </c>
    </row>
    <row r="7063" spans="1:3">
      <c r="A7063">
        <f t="shared" ca="1" si="227"/>
        <v>0.67676211876187153</v>
      </c>
      <c r="B7063">
        <f t="shared" ca="1" si="227"/>
        <v>0.65855968426330946</v>
      </c>
      <c r="C7063">
        <f t="shared" ca="1" si="228"/>
        <v>0.94430282384839204</v>
      </c>
    </row>
    <row r="7064" spans="1:3">
      <c r="A7064">
        <f t="shared" ca="1" si="227"/>
        <v>0.7292124420955588</v>
      </c>
      <c r="B7064">
        <f t="shared" ca="1" si="227"/>
        <v>0.85467448573945148</v>
      </c>
      <c r="C7064">
        <f t="shared" ca="1" si="228"/>
        <v>1.1234853191212444</v>
      </c>
    </row>
    <row r="7065" spans="1:3">
      <c r="A7065">
        <f t="shared" ca="1" si="227"/>
        <v>0.69233222784987447</v>
      </c>
      <c r="B7065">
        <f t="shared" ca="1" si="227"/>
        <v>0.61438641368658864</v>
      </c>
      <c r="C7065">
        <f t="shared" ca="1" si="228"/>
        <v>0.92563198899035382</v>
      </c>
    </row>
    <row r="7066" spans="1:3">
      <c r="A7066">
        <f t="shared" ca="1" si="227"/>
        <v>0.48718139938864624</v>
      </c>
      <c r="B7066">
        <f t="shared" ca="1" si="227"/>
        <v>0.27401692745753792</v>
      </c>
      <c r="C7066">
        <f t="shared" ca="1" si="228"/>
        <v>0.55895526873225665</v>
      </c>
    </row>
    <row r="7067" spans="1:3">
      <c r="A7067">
        <f t="shared" ref="A7067:B7130" ca="1" si="229">RAND()</f>
        <v>0.61828551826602052</v>
      </c>
      <c r="B7067">
        <f t="shared" ca="1" si="229"/>
        <v>0.20157560665757046</v>
      </c>
      <c r="C7067">
        <f t="shared" ca="1" si="228"/>
        <v>0.65031508309191866</v>
      </c>
    </row>
    <row r="7068" spans="1:3">
      <c r="A7068">
        <f t="shared" ca="1" si="229"/>
        <v>0.44397072132323956</v>
      </c>
      <c r="B7068">
        <f t="shared" ca="1" si="229"/>
        <v>0.60978475189585879</v>
      </c>
      <c r="C7068">
        <f t="shared" ca="1" si="228"/>
        <v>0.75428604987562353</v>
      </c>
    </row>
    <row r="7069" spans="1:3">
      <c r="A7069">
        <f t="shared" ca="1" si="229"/>
        <v>0.37731770054324443</v>
      </c>
      <c r="B7069">
        <f t="shared" ca="1" si="229"/>
        <v>0.19407042186503531</v>
      </c>
      <c r="C7069">
        <f t="shared" ca="1" si="228"/>
        <v>0.42430175086383309</v>
      </c>
    </row>
    <row r="7070" spans="1:3">
      <c r="A7070">
        <f t="shared" ca="1" si="229"/>
        <v>0.63064574535655993</v>
      </c>
      <c r="B7070">
        <f t="shared" ca="1" si="229"/>
        <v>0.26452689265897789</v>
      </c>
      <c r="C7070">
        <f t="shared" ca="1" si="228"/>
        <v>0.68387757170135755</v>
      </c>
    </row>
    <row r="7071" spans="1:3">
      <c r="A7071">
        <f t="shared" ca="1" si="229"/>
        <v>0.24154288504814758</v>
      </c>
      <c r="B7071">
        <f t="shared" ca="1" si="229"/>
        <v>0.27019828628908726</v>
      </c>
      <c r="C7071">
        <f t="shared" ca="1" si="228"/>
        <v>0.36242251479584181</v>
      </c>
    </row>
    <row r="7072" spans="1:3">
      <c r="A7072">
        <f t="shared" ca="1" si="229"/>
        <v>0.90724591098751262</v>
      </c>
      <c r="B7072">
        <f t="shared" ca="1" si="229"/>
        <v>0.17085775174746232</v>
      </c>
      <c r="C7072">
        <f t="shared" ca="1" si="228"/>
        <v>0.92319419102145517</v>
      </c>
    </row>
    <row r="7073" spans="1:3">
      <c r="A7073">
        <f t="shared" ca="1" si="229"/>
        <v>0.71427842414504994</v>
      </c>
      <c r="B7073">
        <f t="shared" ca="1" si="229"/>
        <v>0.50416816824872512</v>
      </c>
      <c r="C7073">
        <f t="shared" ca="1" si="228"/>
        <v>0.87428782965017338</v>
      </c>
    </row>
    <row r="7074" spans="1:3">
      <c r="A7074">
        <f t="shared" ca="1" si="229"/>
        <v>0.58325801436421898</v>
      </c>
      <c r="B7074">
        <f t="shared" ca="1" si="229"/>
        <v>9.4186382464613416E-2</v>
      </c>
      <c r="C7074">
        <f t="shared" ca="1" si="228"/>
        <v>0.59081383359046524</v>
      </c>
    </row>
    <row r="7075" spans="1:3">
      <c r="A7075">
        <f t="shared" ca="1" si="229"/>
        <v>0.33964799443947413</v>
      </c>
      <c r="B7075">
        <f t="shared" ca="1" si="229"/>
        <v>0.31754554920553346</v>
      </c>
      <c r="C7075">
        <f t="shared" ca="1" si="228"/>
        <v>0.46496874727985849</v>
      </c>
    </row>
    <row r="7076" spans="1:3">
      <c r="A7076">
        <f t="shared" ca="1" si="229"/>
        <v>0.90032912482911343</v>
      </c>
      <c r="B7076">
        <f t="shared" ca="1" si="229"/>
        <v>0.51536045736975211</v>
      </c>
      <c r="C7076">
        <f t="shared" ca="1" si="228"/>
        <v>1.0373952641283444</v>
      </c>
    </row>
    <row r="7077" spans="1:3">
      <c r="A7077">
        <f t="shared" ca="1" si="229"/>
        <v>0.61733311061925633</v>
      </c>
      <c r="B7077">
        <f t="shared" ca="1" si="229"/>
        <v>0.52268287134211278</v>
      </c>
      <c r="C7077">
        <f t="shared" ca="1" si="228"/>
        <v>0.80888661347637758</v>
      </c>
    </row>
    <row r="7078" spans="1:3">
      <c r="A7078">
        <f t="shared" ca="1" si="229"/>
        <v>0.37386163859264343</v>
      </c>
      <c r="B7078">
        <f t="shared" ca="1" si="229"/>
        <v>0.29567798141124513</v>
      </c>
      <c r="C7078">
        <f t="shared" ca="1" si="228"/>
        <v>0.47665290673886063</v>
      </c>
    </row>
    <row r="7079" spans="1:3">
      <c r="A7079">
        <f t="shared" ca="1" si="229"/>
        <v>0.80918138275410456</v>
      </c>
      <c r="B7079">
        <f t="shared" ca="1" si="229"/>
        <v>0.57971154261122138</v>
      </c>
      <c r="C7079">
        <f t="shared" ca="1" si="228"/>
        <v>0.99540945486394017</v>
      </c>
    </row>
    <row r="7080" spans="1:3">
      <c r="A7080">
        <f t="shared" ca="1" si="229"/>
        <v>0.71349860198097304</v>
      </c>
      <c r="B7080">
        <f t="shared" ca="1" si="229"/>
        <v>0.36338726943631627</v>
      </c>
      <c r="C7080">
        <f t="shared" ca="1" si="228"/>
        <v>0.8007062898573889</v>
      </c>
    </row>
    <row r="7081" spans="1:3">
      <c r="A7081">
        <f t="shared" ca="1" si="229"/>
        <v>0.58880113317900395</v>
      </c>
      <c r="B7081">
        <f t="shared" ca="1" si="229"/>
        <v>0.62201060516690632</v>
      </c>
      <c r="C7081">
        <f t="shared" ca="1" si="228"/>
        <v>0.85649516482755472</v>
      </c>
    </row>
    <row r="7082" spans="1:3">
      <c r="A7082">
        <f t="shared" ca="1" si="229"/>
        <v>0.90581133211162523</v>
      </c>
      <c r="B7082">
        <f t="shared" ca="1" si="229"/>
        <v>0.69899504980185156</v>
      </c>
      <c r="C7082">
        <f t="shared" ca="1" si="228"/>
        <v>1.1441539446374032</v>
      </c>
    </row>
    <row r="7083" spans="1:3">
      <c r="A7083">
        <f t="shared" ca="1" si="229"/>
        <v>7.6252412864050712E-2</v>
      </c>
      <c r="B7083">
        <f t="shared" ca="1" si="229"/>
        <v>0.92316133587974036</v>
      </c>
      <c r="C7083">
        <f t="shared" ca="1" si="228"/>
        <v>0.9263051778603294</v>
      </c>
    </row>
    <row r="7084" spans="1:3">
      <c r="A7084">
        <f t="shared" ca="1" si="229"/>
        <v>8.8269269916068538E-2</v>
      </c>
      <c r="B7084">
        <f t="shared" ca="1" si="229"/>
        <v>0.53042479855139391</v>
      </c>
      <c r="C7084">
        <f t="shared" ca="1" si="228"/>
        <v>0.5377191933805251</v>
      </c>
    </row>
    <row r="7085" spans="1:3">
      <c r="A7085">
        <f t="shared" ca="1" si="229"/>
        <v>0.68276087077447301</v>
      </c>
      <c r="B7085">
        <f t="shared" ca="1" si="229"/>
        <v>0.15913728985469788</v>
      </c>
      <c r="C7085">
        <f t="shared" ca="1" si="228"/>
        <v>0.70106139794101829</v>
      </c>
    </row>
    <row r="7086" spans="1:3">
      <c r="A7086">
        <f t="shared" ca="1" si="229"/>
        <v>0.24711516389197641</v>
      </c>
      <c r="B7086">
        <f t="shared" ca="1" si="229"/>
        <v>0.91554870901200047</v>
      </c>
      <c r="C7086">
        <f t="shared" ca="1" si="228"/>
        <v>0.94831183837327426</v>
      </c>
    </row>
    <row r="7087" spans="1:3">
      <c r="A7087">
        <f t="shared" ca="1" si="229"/>
        <v>0.29038753528311645</v>
      </c>
      <c r="B7087">
        <f t="shared" ca="1" si="229"/>
        <v>0.76507055224283249</v>
      </c>
      <c r="C7087">
        <f t="shared" ca="1" si="228"/>
        <v>0.8183262616810949</v>
      </c>
    </row>
    <row r="7088" spans="1:3">
      <c r="A7088">
        <f t="shared" ca="1" si="229"/>
        <v>0.98708948311741551</v>
      </c>
      <c r="B7088">
        <f t="shared" ca="1" si="229"/>
        <v>0.441200498431499</v>
      </c>
      <c r="C7088">
        <f t="shared" ca="1" si="228"/>
        <v>1.0812046649442508</v>
      </c>
    </row>
    <row r="7089" spans="1:3">
      <c r="A7089">
        <f t="shared" ca="1" si="229"/>
        <v>0.84971816227516683</v>
      </c>
      <c r="B7089">
        <f t="shared" ca="1" si="229"/>
        <v>0.63423734534171672</v>
      </c>
      <c r="C7089">
        <f t="shared" ca="1" si="228"/>
        <v>1.0603197468341305</v>
      </c>
    </row>
    <row r="7090" spans="1:3">
      <c r="A7090">
        <f t="shared" ca="1" si="229"/>
        <v>0.90053516374973697</v>
      </c>
      <c r="B7090">
        <f t="shared" ca="1" si="229"/>
        <v>0.43934977209573844</v>
      </c>
      <c r="C7090">
        <f t="shared" ca="1" si="228"/>
        <v>1.0019939138489529</v>
      </c>
    </row>
    <row r="7091" spans="1:3">
      <c r="A7091">
        <f t="shared" ca="1" si="229"/>
        <v>0.65901568061508442</v>
      </c>
      <c r="B7091">
        <f t="shared" ca="1" si="229"/>
        <v>0.12703707080981985</v>
      </c>
      <c r="C7091">
        <f t="shared" ca="1" si="228"/>
        <v>0.67114833282703024</v>
      </c>
    </row>
    <row r="7092" spans="1:3">
      <c r="A7092">
        <f t="shared" ca="1" si="229"/>
        <v>0.56414005672286294</v>
      </c>
      <c r="B7092">
        <f t="shared" ca="1" si="229"/>
        <v>0.69382620502074133</v>
      </c>
      <c r="C7092">
        <f t="shared" ca="1" si="228"/>
        <v>0.8942308462431604</v>
      </c>
    </row>
    <row r="7093" spans="1:3">
      <c r="A7093">
        <f t="shared" ca="1" si="229"/>
        <v>0.91524838918030582</v>
      </c>
      <c r="B7093">
        <f t="shared" ca="1" si="229"/>
        <v>0.37099395916993672</v>
      </c>
      <c r="C7093">
        <f t="shared" ca="1" si="228"/>
        <v>0.98758094941008723</v>
      </c>
    </row>
    <row r="7094" spans="1:3">
      <c r="A7094">
        <f t="shared" ca="1" si="229"/>
        <v>0.63972944744546112</v>
      </c>
      <c r="B7094">
        <f t="shared" ca="1" si="229"/>
        <v>0.76022799521160778</v>
      </c>
      <c r="C7094">
        <f t="shared" ca="1" si="228"/>
        <v>0.99357957438361999</v>
      </c>
    </row>
    <row r="7095" spans="1:3">
      <c r="A7095">
        <f t="shared" ca="1" si="229"/>
        <v>0.84964740857230936</v>
      </c>
      <c r="B7095">
        <f t="shared" ca="1" si="229"/>
        <v>0.30504616257894668</v>
      </c>
      <c r="C7095">
        <f t="shared" ca="1" si="228"/>
        <v>0.90274796050602191</v>
      </c>
    </row>
    <row r="7096" spans="1:3">
      <c r="A7096">
        <f t="shared" ca="1" si="229"/>
        <v>0.3833974865547134</v>
      </c>
      <c r="B7096">
        <f t="shared" ca="1" si="229"/>
        <v>0.53116233856962936</v>
      </c>
      <c r="C7096">
        <f t="shared" ca="1" si="228"/>
        <v>0.65507790575719249</v>
      </c>
    </row>
    <row r="7097" spans="1:3">
      <c r="A7097">
        <f t="shared" ca="1" si="229"/>
        <v>8.7883570450685511E-2</v>
      </c>
      <c r="B7097">
        <f t="shared" ca="1" si="229"/>
        <v>0.8492919754498871</v>
      </c>
      <c r="C7097">
        <f t="shared" ca="1" si="228"/>
        <v>0.8538269037215519</v>
      </c>
    </row>
    <row r="7098" spans="1:3">
      <c r="A7098">
        <f t="shared" ca="1" si="229"/>
        <v>4.5808306485923822E-3</v>
      </c>
      <c r="B7098">
        <f t="shared" ca="1" si="229"/>
        <v>0.34699578453364666</v>
      </c>
      <c r="C7098">
        <f t="shared" ca="1" si="228"/>
        <v>0.34702601990852505</v>
      </c>
    </row>
    <row r="7099" spans="1:3">
      <c r="A7099">
        <f t="shared" ca="1" si="229"/>
        <v>0.34998018061651237</v>
      </c>
      <c r="B7099">
        <f t="shared" ca="1" si="229"/>
        <v>9.9021572945275693E-2</v>
      </c>
      <c r="C7099">
        <f t="shared" ca="1" si="228"/>
        <v>0.36371884572142144</v>
      </c>
    </row>
    <row r="7100" spans="1:3">
      <c r="A7100">
        <f t="shared" ca="1" si="229"/>
        <v>0.86873073499191378</v>
      </c>
      <c r="B7100">
        <f t="shared" ca="1" si="229"/>
        <v>0.45990043996152963</v>
      </c>
      <c r="C7100">
        <f t="shared" ca="1" si="228"/>
        <v>0.98295549471804633</v>
      </c>
    </row>
    <row r="7101" spans="1:3">
      <c r="A7101">
        <f t="shared" ca="1" si="229"/>
        <v>0.97079081774791121</v>
      </c>
      <c r="B7101">
        <f t="shared" ca="1" si="229"/>
        <v>0.23806978571428772</v>
      </c>
      <c r="C7101">
        <f t="shared" ca="1" si="228"/>
        <v>0.99955591874277094</v>
      </c>
    </row>
    <row r="7102" spans="1:3">
      <c r="A7102">
        <f t="shared" ca="1" si="229"/>
        <v>0.33560219080209208</v>
      </c>
      <c r="B7102">
        <f t="shared" ca="1" si="229"/>
        <v>0.31094155556729675</v>
      </c>
      <c r="C7102">
        <f t="shared" ca="1" si="228"/>
        <v>0.45750790315553469</v>
      </c>
    </row>
    <row r="7103" spans="1:3">
      <c r="A7103">
        <f t="shared" ca="1" si="229"/>
        <v>0.79386623197933659</v>
      </c>
      <c r="B7103">
        <f t="shared" ca="1" si="229"/>
        <v>0.30111398606368311</v>
      </c>
      <c r="C7103">
        <f t="shared" ca="1" si="228"/>
        <v>0.84905431326872716</v>
      </c>
    </row>
    <row r="7104" spans="1:3">
      <c r="A7104">
        <f t="shared" ca="1" si="229"/>
        <v>0.75467878355448192</v>
      </c>
      <c r="B7104">
        <f t="shared" ca="1" si="229"/>
        <v>0.40316011930281093</v>
      </c>
      <c r="C7104">
        <f t="shared" ca="1" si="228"/>
        <v>0.85561565445211984</v>
      </c>
    </row>
    <row r="7105" spans="1:3">
      <c r="A7105">
        <f t="shared" ca="1" si="229"/>
        <v>0.79501004080884741</v>
      </c>
      <c r="B7105">
        <f t="shared" ca="1" si="229"/>
        <v>0.28499000972715294</v>
      </c>
      <c r="C7105">
        <f t="shared" ca="1" si="228"/>
        <v>0.8445473761910387</v>
      </c>
    </row>
    <row r="7106" spans="1:3">
      <c r="A7106">
        <f t="shared" ca="1" si="229"/>
        <v>0.30715965619310737</v>
      </c>
      <c r="B7106">
        <f t="shared" ca="1" si="229"/>
        <v>0.92710833432192885</v>
      </c>
      <c r="C7106">
        <f t="shared" ca="1" si="228"/>
        <v>0.97666622648776447</v>
      </c>
    </row>
    <row r="7107" spans="1:3">
      <c r="A7107">
        <f t="shared" ca="1" si="229"/>
        <v>2.6744469674667926E-2</v>
      </c>
      <c r="B7107">
        <f t="shared" ca="1" si="229"/>
        <v>7.8754256178399373E-2</v>
      </c>
      <c r="C7107">
        <f t="shared" ca="1" si="228"/>
        <v>8.3171506685836755E-2</v>
      </c>
    </row>
    <row r="7108" spans="1:3">
      <c r="A7108">
        <f t="shared" ca="1" si="229"/>
        <v>0.36817142262952984</v>
      </c>
      <c r="B7108">
        <f t="shared" ca="1" si="229"/>
        <v>0.40316814573361626</v>
      </c>
      <c r="C7108">
        <f t="shared" ca="1" si="228"/>
        <v>0.54598054010681951</v>
      </c>
    </row>
    <row r="7109" spans="1:3">
      <c r="A7109">
        <f t="shared" ca="1" si="229"/>
        <v>0.63474937208047777</v>
      </c>
      <c r="B7109">
        <f t="shared" ca="1" si="229"/>
        <v>0.81466992532023141</v>
      </c>
      <c r="C7109">
        <f t="shared" ca="1" si="228"/>
        <v>1.0327603074178597</v>
      </c>
    </row>
    <row r="7110" spans="1:3">
      <c r="A7110">
        <f t="shared" ca="1" si="229"/>
        <v>0.61467818922392325</v>
      </c>
      <c r="B7110">
        <f t="shared" ca="1" si="229"/>
        <v>0.93191495628980192</v>
      </c>
      <c r="C7110">
        <f t="shared" ca="1" si="228"/>
        <v>1.116375726207008</v>
      </c>
    </row>
    <row r="7111" spans="1:3">
      <c r="A7111">
        <f t="shared" ca="1" si="229"/>
        <v>8.4027590262849117E-2</v>
      </c>
      <c r="B7111">
        <f t="shared" ca="1" si="229"/>
        <v>0.28593066494067898</v>
      </c>
      <c r="C7111">
        <f t="shared" ca="1" si="228"/>
        <v>0.29802177953767084</v>
      </c>
    </row>
    <row r="7112" spans="1:3">
      <c r="A7112">
        <f t="shared" ca="1" si="229"/>
        <v>0.29488356556612416</v>
      </c>
      <c r="B7112">
        <f t="shared" ca="1" si="229"/>
        <v>0.94008157531698089</v>
      </c>
      <c r="C7112">
        <f t="shared" ca="1" si="228"/>
        <v>0.98524600252497696</v>
      </c>
    </row>
    <row r="7113" spans="1:3">
      <c r="A7113">
        <f t="shared" ca="1" si="229"/>
        <v>0.52740517833990452</v>
      </c>
      <c r="B7113">
        <f t="shared" ca="1" si="229"/>
        <v>0.40134601105910406</v>
      </c>
      <c r="C7113">
        <f t="shared" ca="1" si="228"/>
        <v>0.66274794811662829</v>
      </c>
    </row>
    <row r="7114" spans="1:3">
      <c r="A7114">
        <f t="shared" ca="1" si="229"/>
        <v>0.25247355841565877</v>
      </c>
      <c r="B7114">
        <f t="shared" ca="1" si="229"/>
        <v>0.71109179506584042</v>
      </c>
      <c r="C7114">
        <f t="shared" ca="1" si="228"/>
        <v>0.75458229419263756</v>
      </c>
    </row>
    <row r="7115" spans="1:3">
      <c r="A7115">
        <f t="shared" ca="1" si="229"/>
        <v>0.26322202945630124</v>
      </c>
      <c r="B7115">
        <f t="shared" ca="1" si="229"/>
        <v>0.37414250318124687</v>
      </c>
      <c r="C7115">
        <f t="shared" ca="1" si="228"/>
        <v>0.45745868608850709</v>
      </c>
    </row>
    <row r="7116" spans="1:3">
      <c r="A7116">
        <f t="shared" ca="1" si="229"/>
        <v>0.54922831198564381</v>
      </c>
      <c r="B7116">
        <f t="shared" ca="1" si="229"/>
        <v>5.2475750729172432E-2</v>
      </c>
      <c r="C7116">
        <f t="shared" ca="1" si="228"/>
        <v>0.55172950174989721</v>
      </c>
    </row>
    <row r="7117" spans="1:3">
      <c r="A7117">
        <f t="shared" ca="1" si="229"/>
        <v>0.21196513360882818</v>
      </c>
      <c r="B7117">
        <f t="shared" ca="1" si="229"/>
        <v>0.69411127054718236</v>
      </c>
      <c r="C7117">
        <f t="shared" ca="1" si="228"/>
        <v>0.7257545547679547</v>
      </c>
    </row>
    <row r="7118" spans="1:3">
      <c r="A7118">
        <f t="shared" ca="1" si="229"/>
        <v>0.18918058061538545</v>
      </c>
      <c r="B7118">
        <f t="shared" ca="1" si="229"/>
        <v>0.62670511440774135</v>
      </c>
      <c r="C7118">
        <f t="shared" ca="1" si="228"/>
        <v>0.65463622914317421</v>
      </c>
    </row>
    <row r="7119" spans="1:3">
      <c r="A7119">
        <f t="shared" ca="1" si="229"/>
        <v>0.11093148499821837</v>
      </c>
      <c r="B7119">
        <f t="shared" ca="1" si="229"/>
        <v>0.31698229187622928</v>
      </c>
      <c r="C7119">
        <f t="shared" ca="1" si="228"/>
        <v>0.33583264839353683</v>
      </c>
    </row>
    <row r="7120" spans="1:3">
      <c r="A7120">
        <f t="shared" ca="1" si="229"/>
        <v>0.307843355130899</v>
      </c>
      <c r="B7120">
        <f t="shared" ca="1" si="229"/>
        <v>3.0103712698291929E-2</v>
      </c>
      <c r="C7120">
        <f t="shared" ca="1" si="228"/>
        <v>0.30931175990652232</v>
      </c>
    </row>
    <row r="7121" spans="1:3">
      <c r="A7121">
        <f t="shared" ca="1" si="229"/>
        <v>0.18011596002725128</v>
      </c>
      <c r="B7121">
        <f t="shared" ca="1" si="229"/>
        <v>0.81460704714936583</v>
      </c>
      <c r="C7121">
        <f t="shared" ca="1" si="228"/>
        <v>0.8342819669164302</v>
      </c>
    </row>
    <row r="7122" spans="1:3">
      <c r="A7122">
        <f t="shared" ca="1" si="229"/>
        <v>0.88869465057359776</v>
      </c>
      <c r="B7122">
        <f t="shared" ca="1" si="229"/>
        <v>0.4311608871748831</v>
      </c>
      <c r="C7122">
        <f t="shared" ref="C7122:C7185" ca="1" si="230">SQRT(A7122^2+B7122^2)</f>
        <v>0.98776408751663036</v>
      </c>
    </row>
    <row r="7123" spans="1:3">
      <c r="A7123">
        <f t="shared" ca="1" si="229"/>
        <v>0.62732785397747648</v>
      </c>
      <c r="B7123">
        <f t="shared" ca="1" si="229"/>
        <v>0.3637278068699743</v>
      </c>
      <c r="C7123">
        <f t="shared" ca="1" si="230"/>
        <v>0.72514698776622344</v>
      </c>
    </row>
    <row r="7124" spans="1:3">
      <c r="A7124">
        <f t="shared" ca="1" si="229"/>
        <v>0.69660150653908204</v>
      </c>
      <c r="B7124">
        <f t="shared" ca="1" si="229"/>
        <v>8.424533256857103E-2</v>
      </c>
      <c r="C7124">
        <f t="shared" ca="1" si="230"/>
        <v>0.70167722990852988</v>
      </c>
    </row>
    <row r="7125" spans="1:3">
      <c r="A7125">
        <f t="shared" ca="1" si="229"/>
        <v>0.74357034835702507</v>
      </c>
      <c r="B7125">
        <f t="shared" ca="1" si="229"/>
        <v>0.77389053566275834</v>
      </c>
      <c r="C7125">
        <f t="shared" ca="1" si="230"/>
        <v>1.0732210509229581</v>
      </c>
    </row>
    <row r="7126" spans="1:3">
      <c r="A7126">
        <f t="shared" ca="1" si="229"/>
        <v>0.17132438482440193</v>
      </c>
      <c r="B7126">
        <f t="shared" ca="1" si="229"/>
        <v>0.40821938234785193</v>
      </c>
      <c r="C7126">
        <f t="shared" ca="1" si="230"/>
        <v>0.44271334852240618</v>
      </c>
    </row>
    <row r="7127" spans="1:3">
      <c r="A7127">
        <f t="shared" ca="1" si="229"/>
        <v>0.4837834320624097</v>
      </c>
      <c r="B7127">
        <f t="shared" ca="1" si="229"/>
        <v>0.23056741940035863</v>
      </c>
      <c r="C7127">
        <f t="shared" ca="1" si="230"/>
        <v>0.53591766534331098</v>
      </c>
    </row>
    <row r="7128" spans="1:3">
      <c r="A7128">
        <f t="shared" ca="1" si="229"/>
        <v>0.37440491830784595</v>
      </c>
      <c r="B7128">
        <f t="shared" ca="1" si="229"/>
        <v>0.50670530367187894</v>
      </c>
      <c r="C7128">
        <f t="shared" ca="1" si="230"/>
        <v>0.63002325958833916</v>
      </c>
    </row>
    <row r="7129" spans="1:3">
      <c r="A7129">
        <f t="shared" ca="1" si="229"/>
        <v>0.58511295866810542</v>
      </c>
      <c r="B7129">
        <f t="shared" ca="1" si="229"/>
        <v>0.42400404221370991</v>
      </c>
      <c r="C7129">
        <f t="shared" ca="1" si="230"/>
        <v>0.72259020351434988</v>
      </c>
    </row>
    <row r="7130" spans="1:3">
      <c r="A7130">
        <f t="shared" ca="1" si="229"/>
        <v>0.70609665545089229</v>
      </c>
      <c r="B7130">
        <f t="shared" ca="1" si="229"/>
        <v>0.483377837246735</v>
      </c>
      <c r="C7130">
        <f t="shared" ca="1" si="230"/>
        <v>0.85570241344772835</v>
      </c>
    </row>
    <row r="7131" spans="1:3">
      <c r="A7131">
        <f t="shared" ref="A7131:B7194" ca="1" si="231">RAND()</f>
        <v>0.26964407001014479</v>
      </c>
      <c r="B7131">
        <f t="shared" ca="1" si="231"/>
        <v>0.45076980008164469</v>
      </c>
      <c r="C7131">
        <f t="shared" ca="1" si="230"/>
        <v>0.52526311231351641</v>
      </c>
    </row>
    <row r="7132" spans="1:3">
      <c r="A7132">
        <f t="shared" ca="1" si="231"/>
        <v>0.36098993356245046</v>
      </c>
      <c r="B7132">
        <f t="shared" ca="1" si="231"/>
        <v>0.31437139434365236</v>
      </c>
      <c r="C7132">
        <f t="shared" ca="1" si="230"/>
        <v>0.47868894463418998</v>
      </c>
    </row>
    <row r="7133" spans="1:3">
      <c r="A7133">
        <f t="shared" ca="1" si="231"/>
        <v>0.77460629228153266</v>
      </c>
      <c r="B7133">
        <f t="shared" ca="1" si="231"/>
        <v>0.3984812989110651</v>
      </c>
      <c r="C7133">
        <f t="shared" ca="1" si="230"/>
        <v>0.87109256317798556</v>
      </c>
    </row>
    <row r="7134" spans="1:3">
      <c r="A7134">
        <f t="shared" ca="1" si="231"/>
        <v>0.18125024032542569</v>
      </c>
      <c r="B7134">
        <f t="shared" ca="1" si="231"/>
        <v>0.22103390484517149</v>
      </c>
      <c r="C7134">
        <f t="shared" ca="1" si="230"/>
        <v>0.28584547697860974</v>
      </c>
    </row>
    <row r="7135" spans="1:3">
      <c r="A7135">
        <f t="shared" ca="1" si="231"/>
        <v>4.3386636339164397E-2</v>
      </c>
      <c r="B7135">
        <f t="shared" ca="1" si="231"/>
        <v>0.47368014223320642</v>
      </c>
      <c r="C7135">
        <f t="shared" ca="1" si="230"/>
        <v>0.47566298716517513</v>
      </c>
    </row>
    <row r="7136" spans="1:3">
      <c r="A7136">
        <f t="shared" ca="1" si="231"/>
        <v>0.99429077743388916</v>
      </c>
      <c r="B7136">
        <f t="shared" ca="1" si="231"/>
        <v>0.54660110839358822</v>
      </c>
      <c r="C7136">
        <f t="shared" ca="1" si="230"/>
        <v>1.1346307424828515</v>
      </c>
    </row>
    <row r="7137" spans="1:3">
      <c r="A7137">
        <f t="shared" ca="1" si="231"/>
        <v>0.95636273198488198</v>
      </c>
      <c r="B7137">
        <f t="shared" ca="1" si="231"/>
        <v>0.1283468165602244</v>
      </c>
      <c r="C7137">
        <f t="shared" ca="1" si="230"/>
        <v>0.96493656809695583</v>
      </c>
    </row>
    <row r="7138" spans="1:3">
      <c r="A7138">
        <f t="shared" ca="1" si="231"/>
        <v>0.33779959921866975</v>
      </c>
      <c r="B7138">
        <f t="shared" ca="1" si="231"/>
        <v>0.71663476658250147</v>
      </c>
      <c r="C7138">
        <f t="shared" ca="1" si="230"/>
        <v>0.7922587695362231</v>
      </c>
    </row>
    <row r="7139" spans="1:3">
      <c r="A7139">
        <f t="shared" ca="1" si="231"/>
        <v>0.44067899395395216</v>
      </c>
      <c r="B7139">
        <f t="shared" ca="1" si="231"/>
        <v>3.1508886473602615E-2</v>
      </c>
      <c r="C7139">
        <f t="shared" ca="1" si="230"/>
        <v>0.44180401270141695</v>
      </c>
    </row>
    <row r="7140" spans="1:3">
      <c r="A7140">
        <f t="shared" ca="1" si="231"/>
        <v>0.3359109177145001</v>
      </c>
      <c r="B7140">
        <f t="shared" ca="1" si="231"/>
        <v>0.78988629262948962</v>
      </c>
      <c r="C7140">
        <f t="shared" ca="1" si="230"/>
        <v>0.85834521022940258</v>
      </c>
    </row>
    <row r="7141" spans="1:3">
      <c r="A7141">
        <f t="shared" ca="1" si="231"/>
        <v>0.71213621999777388</v>
      </c>
      <c r="B7141">
        <f t="shared" ca="1" si="231"/>
        <v>0.28667370933089842</v>
      </c>
      <c r="C7141">
        <f t="shared" ca="1" si="230"/>
        <v>0.76767168207134895</v>
      </c>
    </row>
    <row r="7142" spans="1:3">
      <c r="A7142">
        <f t="shared" ca="1" si="231"/>
        <v>0.70104470203841629</v>
      </c>
      <c r="B7142">
        <f t="shared" ca="1" si="231"/>
        <v>0.97595704455125087</v>
      </c>
      <c r="C7142">
        <f t="shared" ca="1" si="230"/>
        <v>1.2016471308438863</v>
      </c>
    </row>
    <row r="7143" spans="1:3">
      <c r="A7143">
        <f t="shared" ca="1" si="231"/>
        <v>0.88623486041706201</v>
      </c>
      <c r="B7143">
        <f t="shared" ca="1" si="231"/>
        <v>0.56774929094535764</v>
      </c>
      <c r="C7143">
        <f t="shared" ca="1" si="230"/>
        <v>1.0524977364286374</v>
      </c>
    </row>
    <row r="7144" spans="1:3">
      <c r="A7144">
        <f t="shared" ca="1" si="231"/>
        <v>0.50571868288079713</v>
      </c>
      <c r="B7144">
        <f t="shared" ca="1" si="231"/>
        <v>0.30707594171146013</v>
      </c>
      <c r="C7144">
        <f t="shared" ca="1" si="230"/>
        <v>0.59164771629126423</v>
      </c>
    </row>
    <row r="7145" spans="1:3">
      <c r="A7145">
        <f t="shared" ca="1" si="231"/>
        <v>0.18326185014848306</v>
      </c>
      <c r="B7145">
        <f t="shared" ca="1" si="231"/>
        <v>0.61320783920564281</v>
      </c>
      <c r="C7145">
        <f t="shared" ca="1" si="230"/>
        <v>0.64000684354395665</v>
      </c>
    </row>
    <row r="7146" spans="1:3">
      <c r="A7146">
        <f t="shared" ca="1" si="231"/>
        <v>0.64031950090884493</v>
      </c>
      <c r="B7146">
        <f t="shared" ca="1" si="231"/>
        <v>0.39771778216891107</v>
      </c>
      <c r="C7146">
        <f t="shared" ca="1" si="230"/>
        <v>0.7537827919881892</v>
      </c>
    </row>
    <row r="7147" spans="1:3">
      <c r="A7147">
        <f t="shared" ca="1" si="231"/>
        <v>7.8664254141585843E-2</v>
      </c>
      <c r="B7147">
        <f t="shared" ca="1" si="231"/>
        <v>0.76524439772583719</v>
      </c>
      <c r="C7147">
        <f t="shared" ca="1" si="230"/>
        <v>0.76927696776286703</v>
      </c>
    </row>
    <row r="7148" spans="1:3">
      <c r="A7148">
        <f t="shared" ca="1" si="231"/>
        <v>0.89005163451020053</v>
      </c>
      <c r="B7148">
        <f t="shared" ca="1" si="231"/>
        <v>5.1727805330301635E-3</v>
      </c>
      <c r="C7148">
        <f t="shared" ca="1" si="230"/>
        <v>0.89006666590358419</v>
      </c>
    </row>
    <row r="7149" spans="1:3">
      <c r="A7149">
        <f t="shared" ca="1" si="231"/>
        <v>0.48166025735190487</v>
      </c>
      <c r="B7149">
        <f t="shared" ca="1" si="231"/>
        <v>0.52604997272919718</v>
      </c>
      <c r="C7149">
        <f t="shared" ca="1" si="230"/>
        <v>0.71324972998290881</v>
      </c>
    </row>
    <row r="7150" spans="1:3">
      <c r="A7150">
        <f t="shared" ca="1" si="231"/>
        <v>0.52032573488213529</v>
      </c>
      <c r="B7150">
        <f t="shared" ca="1" si="231"/>
        <v>0.85160781309423328</v>
      </c>
      <c r="C7150">
        <f t="shared" ca="1" si="230"/>
        <v>0.99798533942326861</v>
      </c>
    </row>
    <row r="7151" spans="1:3">
      <c r="A7151">
        <f t="shared" ca="1" si="231"/>
        <v>0.1207308284328974</v>
      </c>
      <c r="B7151">
        <f t="shared" ca="1" si="231"/>
        <v>0.52479354278693791</v>
      </c>
      <c r="C7151">
        <f t="shared" ca="1" si="230"/>
        <v>0.53850180638969014</v>
      </c>
    </row>
    <row r="7152" spans="1:3">
      <c r="A7152">
        <f t="shared" ca="1" si="231"/>
        <v>0.2120393617069567</v>
      </c>
      <c r="B7152">
        <f t="shared" ca="1" si="231"/>
        <v>0.43809938789308944</v>
      </c>
      <c r="C7152">
        <f t="shared" ca="1" si="230"/>
        <v>0.48671528082174825</v>
      </c>
    </row>
    <row r="7153" spans="1:3">
      <c r="A7153">
        <f t="shared" ca="1" si="231"/>
        <v>0.5393623685968123</v>
      </c>
      <c r="B7153">
        <f t="shared" ca="1" si="231"/>
        <v>8.7257775638136081E-2</v>
      </c>
      <c r="C7153">
        <f t="shared" ca="1" si="230"/>
        <v>0.54637503975536705</v>
      </c>
    </row>
    <row r="7154" spans="1:3">
      <c r="A7154">
        <f t="shared" ca="1" si="231"/>
        <v>0.35904058574215014</v>
      </c>
      <c r="B7154">
        <f t="shared" ca="1" si="231"/>
        <v>0.50057962857863458</v>
      </c>
      <c r="C7154">
        <f t="shared" ca="1" si="230"/>
        <v>0.61602768343475445</v>
      </c>
    </row>
    <row r="7155" spans="1:3">
      <c r="A7155">
        <f t="shared" ca="1" si="231"/>
        <v>3.9484245736275625E-2</v>
      </c>
      <c r="B7155">
        <f t="shared" ca="1" si="231"/>
        <v>0.35440043294875068</v>
      </c>
      <c r="C7155">
        <f t="shared" ca="1" si="230"/>
        <v>0.35659314706766942</v>
      </c>
    </row>
    <row r="7156" spans="1:3">
      <c r="A7156">
        <f t="shared" ca="1" si="231"/>
        <v>0.91802263577756094</v>
      </c>
      <c r="B7156">
        <f t="shared" ca="1" si="231"/>
        <v>0.21027099933235149</v>
      </c>
      <c r="C7156">
        <f t="shared" ca="1" si="230"/>
        <v>0.94179586586489439</v>
      </c>
    </row>
    <row r="7157" spans="1:3">
      <c r="A7157">
        <f t="shared" ca="1" si="231"/>
        <v>0.42486263316186523</v>
      </c>
      <c r="B7157">
        <f t="shared" ca="1" si="231"/>
        <v>3.5703254157851916E-2</v>
      </c>
      <c r="C7157">
        <f t="shared" ca="1" si="230"/>
        <v>0.42636015223598683</v>
      </c>
    </row>
    <row r="7158" spans="1:3">
      <c r="A7158">
        <f t="shared" ca="1" si="231"/>
        <v>0.20806934122356324</v>
      </c>
      <c r="B7158">
        <f t="shared" ca="1" si="231"/>
        <v>0.28493725283078675</v>
      </c>
      <c r="C7158">
        <f t="shared" ca="1" si="230"/>
        <v>0.35282019331093178</v>
      </c>
    </row>
    <row r="7159" spans="1:3">
      <c r="A7159">
        <f t="shared" ca="1" si="231"/>
        <v>0.99574597215999461</v>
      </c>
      <c r="B7159">
        <f t="shared" ca="1" si="231"/>
        <v>0.95086192926009971</v>
      </c>
      <c r="C7159">
        <f t="shared" ca="1" si="230"/>
        <v>1.3768254971451872</v>
      </c>
    </row>
    <row r="7160" spans="1:3">
      <c r="A7160">
        <f t="shared" ca="1" si="231"/>
        <v>0.29194585835648468</v>
      </c>
      <c r="B7160">
        <f t="shared" ca="1" si="231"/>
        <v>0.64909611973689607</v>
      </c>
      <c r="C7160">
        <f t="shared" ca="1" si="230"/>
        <v>0.71172899116798627</v>
      </c>
    </row>
    <row r="7161" spans="1:3">
      <c r="A7161">
        <f t="shared" ca="1" si="231"/>
        <v>0.18062607901993033</v>
      </c>
      <c r="B7161">
        <f t="shared" ca="1" si="231"/>
        <v>0.47689477329276997</v>
      </c>
      <c r="C7161">
        <f t="shared" ca="1" si="230"/>
        <v>0.50995529727229683</v>
      </c>
    </row>
    <row r="7162" spans="1:3">
      <c r="A7162">
        <f t="shared" ca="1" si="231"/>
        <v>0.34781422346350155</v>
      </c>
      <c r="B7162">
        <f t="shared" ca="1" si="231"/>
        <v>0.73831323806280125</v>
      </c>
      <c r="C7162">
        <f t="shared" ca="1" si="230"/>
        <v>0.81613796109622128</v>
      </c>
    </row>
    <row r="7163" spans="1:3">
      <c r="A7163">
        <f t="shared" ca="1" si="231"/>
        <v>0.6041335506215546</v>
      </c>
      <c r="B7163">
        <f t="shared" ca="1" si="231"/>
        <v>0.64050621702426724</v>
      </c>
      <c r="C7163">
        <f t="shared" ca="1" si="230"/>
        <v>0.88046894382104379</v>
      </c>
    </row>
    <row r="7164" spans="1:3">
      <c r="A7164">
        <f t="shared" ca="1" si="231"/>
        <v>0.80125534793478437</v>
      </c>
      <c r="B7164">
        <f t="shared" ca="1" si="231"/>
        <v>0.24439397579681099</v>
      </c>
      <c r="C7164">
        <f t="shared" ca="1" si="230"/>
        <v>0.83769836337423065</v>
      </c>
    </row>
    <row r="7165" spans="1:3">
      <c r="A7165">
        <f t="shared" ca="1" si="231"/>
        <v>0.43855600890856294</v>
      </c>
      <c r="B7165">
        <f t="shared" ca="1" si="231"/>
        <v>0.35773549236637336</v>
      </c>
      <c r="C7165">
        <f t="shared" ca="1" si="230"/>
        <v>0.56595587765162325</v>
      </c>
    </row>
    <row r="7166" spans="1:3">
      <c r="A7166">
        <f t="shared" ca="1" si="231"/>
        <v>0.92800090244054445</v>
      </c>
      <c r="B7166">
        <f t="shared" ca="1" si="231"/>
        <v>0.79879720773078589</v>
      </c>
      <c r="C7166">
        <f t="shared" ca="1" si="230"/>
        <v>1.2244438141494958</v>
      </c>
    </row>
    <row r="7167" spans="1:3">
      <c r="A7167">
        <f t="shared" ca="1" si="231"/>
        <v>0.34480455573066138</v>
      </c>
      <c r="B7167">
        <f t="shared" ca="1" si="231"/>
        <v>0.27583949818199471</v>
      </c>
      <c r="C7167">
        <f t="shared" ca="1" si="230"/>
        <v>0.44156269136999499</v>
      </c>
    </row>
    <row r="7168" spans="1:3">
      <c r="A7168">
        <f t="shared" ca="1" si="231"/>
        <v>0.634326076362413</v>
      </c>
      <c r="B7168">
        <f t="shared" ca="1" si="231"/>
        <v>0.83248536395421979</v>
      </c>
      <c r="C7168">
        <f t="shared" ca="1" si="230"/>
        <v>1.0466142805978349</v>
      </c>
    </row>
    <row r="7169" spans="1:3">
      <c r="A7169">
        <f t="shared" ca="1" si="231"/>
        <v>4.7090873562410707E-2</v>
      </c>
      <c r="B7169">
        <f t="shared" ca="1" si="231"/>
        <v>0.37682756818685448</v>
      </c>
      <c r="C7169">
        <f t="shared" ca="1" si="230"/>
        <v>0.37975856345642739</v>
      </c>
    </row>
    <row r="7170" spans="1:3">
      <c r="A7170">
        <f t="shared" ca="1" si="231"/>
        <v>0.2028712662822727</v>
      </c>
      <c r="B7170">
        <f t="shared" ca="1" si="231"/>
        <v>0.89366961269297462</v>
      </c>
      <c r="C7170">
        <f t="shared" ca="1" si="230"/>
        <v>0.91640718424387313</v>
      </c>
    </row>
    <row r="7171" spans="1:3">
      <c r="A7171">
        <f t="shared" ca="1" si="231"/>
        <v>3.9415404357896477E-2</v>
      </c>
      <c r="B7171">
        <f t="shared" ca="1" si="231"/>
        <v>4.8590243350190576E-3</v>
      </c>
      <c r="C7171">
        <f t="shared" ca="1" si="230"/>
        <v>3.9713778694362385E-2</v>
      </c>
    </row>
    <row r="7172" spans="1:3">
      <c r="A7172">
        <f t="shared" ca="1" si="231"/>
        <v>8.6953649399220012E-2</v>
      </c>
      <c r="B7172">
        <f t="shared" ca="1" si="231"/>
        <v>0.95352855568035011</v>
      </c>
      <c r="C7172">
        <f t="shared" ca="1" si="230"/>
        <v>0.95748506183736204</v>
      </c>
    </row>
    <row r="7173" spans="1:3">
      <c r="A7173">
        <f t="shared" ca="1" si="231"/>
        <v>0.82211021136936324</v>
      </c>
      <c r="B7173">
        <f t="shared" ca="1" si="231"/>
        <v>0.75386492975397346</v>
      </c>
      <c r="C7173">
        <f t="shared" ca="1" si="230"/>
        <v>1.1154270625866769</v>
      </c>
    </row>
    <row r="7174" spans="1:3">
      <c r="A7174">
        <f t="shared" ca="1" si="231"/>
        <v>5.8748723742610309E-2</v>
      </c>
      <c r="B7174">
        <f t="shared" ca="1" si="231"/>
        <v>0.35803268065046723</v>
      </c>
      <c r="C7174">
        <f t="shared" ca="1" si="230"/>
        <v>0.36282063468764425</v>
      </c>
    </row>
    <row r="7175" spans="1:3">
      <c r="A7175">
        <f t="shared" ca="1" si="231"/>
        <v>9.8320550519929384E-2</v>
      </c>
      <c r="B7175">
        <f t="shared" ca="1" si="231"/>
        <v>0.49319543328329019</v>
      </c>
      <c r="C7175">
        <f t="shared" ca="1" si="230"/>
        <v>0.50290025458935128</v>
      </c>
    </row>
    <row r="7176" spans="1:3">
      <c r="A7176">
        <f t="shared" ca="1" si="231"/>
        <v>0.19723732028433005</v>
      </c>
      <c r="B7176">
        <f t="shared" ca="1" si="231"/>
        <v>0.69595259096149675</v>
      </c>
      <c r="C7176">
        <f t="shared" ca="1" si="230"/>
        <v>0.72336199055449668</v>
      </c>
    </row>
    <row r="7177" spans="1:3">
      <c r="A7177">
        <f t="shared" ca="1" si="231"/>
        <v>0.81282603138788545</v>
      </c>
      <c r="B7177">
        <f t="shared" ca="1" si="231"/>
        <v>0.96123170702867355</v>
      </c>
      <c r="C7177">
        <f t="shared" ca="1" si="230"/>
        <v>1.2588298343696169</v>
      </c>
    </row>
    <row r="7178" spans="1:3">
      <c r="A7178">
        <f t="shared" ca="1" si="231"/>
        <v>0.49264688264520373</v>
      </c>
      <c r="B7178">
        <f t="shared" ca="1" si="231"/>
        <v>0.6559121104537553</v>
      </c>
      <c r="C7178">
        <f t="shared" ca="1" si="230"/>
        <v>0.82031801614979571</v>
      </c>
    </row>
    <row r="7179" spans="1:3">
      <c r="A7179">
        <f t="shared" ca="1" si="231"/>
        <v>0.70297724766169267</v>
      </c>
      <c r="B7179">
        <f t="shared" ca="1" si="231"/>
        <v>0.20023906414826342</v>
      </c>
      <c r="C7179">
        <f t="shared" ca="1" si="230"/>
        <v>0.73093959636961869</v>
      </c>
    </row>
    <row r="7180" spans="1:3">
      <c r="A7180">
        <f t="shared" ca="1" si="231"/>
        <v>0.65207664582794678</v>
      </c>
      <c r="B7180">
        <f t="shared" ca="1" si="231"/>
        <v>0.27626324658922385</v>
      </c>
      <c r="C7180">
        <f t="shared" ca="1" si="230"/>
        <v>0.70818453347291044</v>
      </c>
    </row>
    <row r="7181" spans="1:3">
      <c r="A7181">
        <f t="shared" ca="1" si="231"/>
        <v>0.18648474295605411</v>
      </c>
      <c r="B7181">
        <f t="shared" ca="1" si="231"/>
        <v>0.130657430339852</v>
      </c>
      <c r="C7181">
        <f t="shared" ca="1" si="230"/>
        <v>0.22770139098916117</v>
      </c>
    </row>
    <row r="7182" spans="1:3">
      <c r="A7182">
        <f t="shared" ca="1" si="231"/>
        <v>4.3181853053283703E-2</v>
      </c>
      <c r="B7182">
        <f t="shared" ca="1" si="231"/>
        <v>0.13532745132761193</v>
      </c>
      <c r="C7182">
        <f t="shared" ca="1" si="230"/>
        <v>0.14204996133734976</v>
      </c>
    </row>
    <row r="7183" spans="1:3">
      <c r="A7183">
        <f t="shared" ca="1" si="231"/>
        <v>0.10623314607710199</v>
      </c>
      <c r="B7183">
        <f t="shared" ca="1" si="231"/>
        <v>0.84217222079860221</v>
      </c>
      <c r="C7183">
        <f t="shared" ca="1" si="230"/>
        <v>0.8488459994665043</v>
      </c>
    </row>
    <row r="7184" spans="1:3">
      <c r="A7184">
        <f t="shared" ca="1" si="231"/>
        <v>0.78225332527108549</v>
      </c>
      <c r="B7184">
        <f t="shared" ca="1" si="231"/>
        <v>0.66200523260795308</v>
      </c>
      <c r="C7184">
        <f t="shared" ca="1" si="230"/>
        <v>1.0247786067722047</v>
      </c>
    </row>
    <row r="7185" spans="1:3">
      <c r="A7185">
        <f t="shared" ca="1" si="231"/>
        <v>0.77070849764641025</v>
      </c>
      <c r="B7185">
        <f t="shared" ca="1" si="231"/>
        <v>0.45616503405381081</v>
      </c>
      <c r="C7185">
        <f t="shared" ca="1" si="230"/>
        <v>0.89558814565496625</v>
      </c>
    </row>
    <row r="7186" spans="1:3">
      <c r="A7186">
        <f t="shared" ca="1" si="231"/>
        <v>0.63528873209543235</v>
      </c>
      <c r="B7186">
        <f t="shared" ca="1" si="231"/>
        <v>0.64531599204292434</v>
      </c>
      <c r="C7186">
        <f t="shared" ref="C7186:C7249" ca="1" si="232">SQRT(A7186^2+B7186^2)</f>
        <v>0.90555204307304482</v>
      </c>
    </row>
    <row r="7187" spans="1:3">
      <c r="A7187">
        <f t="shared" ca="1" si="231"/>
        <v>0.12246897698059911</v>
      </c>
      <c r="B7187">
        <f t="shared" ca="1" si="231"/>
        <v>0.56360041001880745</v>
      </c>
      <c r="C7187">
        <f t="shared" ca="1" si="232"/>
        <v>0.57675304290141582</v>
      </c>
    </row>
    <row r="7188" spans="1:3">
      <c r="A7188">
        <f t="shared" ca="1" si="231"/>
        <v>0.81563270924561948</v>
      </c>
      <c r="B7188">
        <f t="shared" ca="1" si="231"/>
        <v>0.88482554984238959</v>
      </c>
      <c r="C7188">
        <f t="shared" ca="1" si="232"/>
        <v>1.2034005858587722</v>
      </c>
    </row>
    <row r="7189" spans="1:3">
      <c r="A7189">
        <f t="shared" ca="1" si="231"/>
        <v>0.77758189335509087</v>
      </c>
      <c r="B7189">
        <f t="shared" ca="1" si="231"/>
        <v>0.52601809415500611</v>
      </c>
      <c r="C7189">
        <f t="shared" ca="1" si="232"/>
        <v>0.9387910503685859</v>
      </c>
    </row>
    <row r="7190" spans="1:3">
      <c r="A7190">
        <f t="shared" ca="1" si="231"/>
        <v>0.67279173509723478</v>
      </c>
      <c r="B7190">
        <f t="shared" ca="1" si="231"/>
        <v>0.15754241382273904</v>
      </c>
      <c r="C7190">
        <f t="shared" ca="1" si="232"/>
        <v>0.69099083276715245</v>
      </c>
    </row>
    <row r="7191" spans="1:3">
      <c r="A7191">
        <f t="shared" ca="1" si="231"/>
        <v>0.92333885613061284</v>
      </c>
      <c r="B7191">
        <f t="shared" ca="1" si="231"/>
        <v>1.5571274099784205E-2</v>
      </c>
      <c r="C7191">
        <f t="shared" ca="1" si="232"/>
        <v>0.92347014451885734</v>
      </c>
    </row>
    <row r="7192" spans="1:3">
      <c r="A7192">
        <f t="shared" ca="1" si="231"/>
        <v>0.42743318160501076</v>
      </c>
      <c r="B7192">
        <f t="shared" ca="1" si="231"/>
        <v>0.29264197826978489</v>
      </c>
      <c r="C7192">
        <f t="shared" ca="1" si="232"/>
        <v>0.51801394979540405</v>
      </c>
    </row>
    <row r="7193" spans="1:3">
      <c r="A7193">
        <f t="shared" ca="1" si="231"/>
        <v>0.5800427933154424</v>
      </c>
      <c r="B7193">
        <f t="shared" ca="1" si="231"/>
        <v>0.59418528010155569</v>
      </c>
      <c r="C7193">
        <f t="shared" ca="1" si="232"/>
        <v>0.8303648530414478</v>
      </c>
    </row>
    <row r="7194" spans="1:3">
      <c r="A7194">
        <f t="shared" ca="1" si="231"/>
        <v>7.4391988859133562E-2</v>
      </c>
      <c r="B7194">
        <f t="shared" ca="1" si="231"/>
        <v>0.94726633712616604</v>
      </c>
      <c r="C7194">
        <f t="shared" ca="1" si="232"/>
        <v>0.95018297262097928</v>
      </c>
    </row>
    <row r="7195" spans="1:3">
      <c r="A7195">
        <f t="shared" ref="A7195:B7258" ca="1" si="233">RAND()</f>
        <v>9.7753469301096629E-2</v>
      </c>
      <c r="B7195">
        <f t="shared" ca="1" si="233"/>
        <v>0.98233958929904475</v>
      </c>
      <c r="C7195">
        <f t="shared" ca="1" si="232"/>
        <v>0.98719137428596704</v>
      </c>
    </row>
    <row r="7196" spans="1:3">
      <c r="A7196">
        <f t="shared" ca="1" si="233"/>
        <v>0.86837338867553626</v>
      </c>
      <c r="B7196">
        <f t="shared" ca="1" si="233"/>
        <v>0.31714942283633718</v>
      </c>
      <c r="C7196">
        <f t="shared" ca="1" si="232"/>
        <v>0.92447612114389188</v>
      </c>
    </row>
    <row r="7197" spans="1:3">
      <c r="A7197">
        <f t="shared" ca="1" si="233"/>
        <v>0.6358317808026186</v>
      </c>
      <c r="B7197">
        <f t="shared" ca="1" si="233"/>
        <v>0.27178882949465333</v>
      </c>
      <c r="C7197">
        <f t="shared" ca="1" si="232"/>
        <v>0.69148479471113677</v>
      </c>
    </row>
    <row r="7198" spans="1:3">
      <c r="A7198">
        <f t="shared" ca="1" si="233"/>
        <v>0.65061021010478726</v>
      </c>
      <c r="B7198">
        <f t="shared" ca="1" si="233"/>
        <v>0.84253306831942609</v>
      </c>
      <c r="C7198">
        <f t="shared" ca="1" si="232"/>
        <v>1.0644978237198712</v>
      </c>
    </row>
    <row r="7199" spans="1:3">
      <c r="A7199">
        <f t="shared" ca="1" si="233"/>
        <v>0.76324200611634296</v>
      </c>
      <c r="B7199">
        <f t="shared" ca="1" si="233"/>
        <v>0.49510593145441817</v>
      </c>
      <c r="C7199">
        <f t="shared" ca="1" si="232"/>
        <v>0.9097627400931777</v>
      </c>
    </row>
    <row r="7200" spans="1:3">
      <c r="A7200">
        <f t="shared" ca="1" si="233"/>
        <v>0.95379781244082551</v>
      </c>
      <c r="B7200">
        <f t="shared" ca="1" si="233"/>
        <v>0.46480313425945496</v>
      </c>
      <c r="C7200">
        <f t="shared" ca="1" si="232"/>
        <v>1.0610241376303919</v>
      </c>
    </row>
    <row r="7201" spans="1:3">
      <c r="A7201">
        <f t="shared" ca="1" si="233"/>
        <v>0.55495364753733156</v>
      </c>
      <c r="B7201">
        <f t="shared" ca="1" si="233"/>
        <v>0.64322039528178721</v>
      </c>
      <c r="C7201">
        <f t="shared" ca="1" si="232"/>
        <v>0.84953282916050243</v>
      </c>
    </row>
    <row r="7202" spans="1:3">
      <c r="A7202">
        <f t="shared" ca="1" si="233"/>
        <v>0.32207974240191106</v>
      </c>
      <c r="B7202">
        <f t="shared" ca="1" si="233"/>
        <v>0.41975043982984062</v>
      </c>
      <c r="C7202">
        <f t="shared" ca="1" si="232"/>
        <v>0.52908013778918794</v>
      </c>
    </row>
    <row r="7203" spans="1:3">
      <c r="A7203">
        <f t="shared" ca="1" si="233"/>
        <v>0.6965912342966476</v>
      </c>
      <c r="B7203">
        <f t="shared" ca="1" si="233"/>
        <v>9.9180821866866609E-2</v>
      </c>
      <c r="C7203">
        <f t="shared" ca="1" si="232"/>
        <v>0.70361650288002353</v>
      </c>
    </row>
    <row r="7204" spans="1:3">
      <c r="A7204">
        <f t="shared" ca="1" si="233"/>
        <v>5.8358079395503637E-2</v>
      </c>
      <c r="B7204">
        <f t="shared" ca="1" si="233"/>
        <v>0.6244527613343962</v>
      </c>
      <c r="C7204">
        <f t="shared" ca="1" si="232"/>
        <v>0.62717375309309964</v>
      </c>
    </row>
    <row r="7205" spans="1:3">
      <c r="A7205">
        <f t="shared" ca="1" si="233"/>
        <v>0.66927653871880466</v>
      </c>
      <c r="B7205">
        <f t="shared" ca="1" si="233"/>
        <v>0.56828494487672288</v>
      </c>
      <c r="C7205">
        <f t="shared" ca="1" si="232"/>
        <v>0.87799707508223712</v>
      </c>
    </row>
    <row r="7206" spans="1:3">
      <c r="A7206">
        <f t="shared" ca="1" si="233"/>
        <v>0.51425349056898995</v>
      </c>
      <c r="B7206">
        <f t="shared" ca="1" si="233"/>
        <v>0.53953467067185557</v>
      </c>
      <c r="C7206">
        <f t="shared" ca="1" si="232"/>
        <v>0.74535515924918494</v>
      </c>
    </row>
    <row r="7207" spans="1:3">
      <c r="A7207">
        <f t="shared" ca="1" si="233"/>
        <v>0.65718813286639488</v>
      </c>
      <c r="B7207">
        <f t="shared" ca="1" si="233"/>
        <v>0.67459571081053582</v>
      </c>
      <c r="C7207">
        <f t="shared" ca="1" si="232"/>
        <v>0.94179382830022329</v>
      </c>
    </row>
    <row r="7208" spans="1:3">
      <c r="A7208">
        <f t="shared" ca="1" si="233"/>
        <v>0.17111346530782612</v>
      </c>
      <c r="B7208">
        <f t="shared" ca="1" si="233"/>
        <v>0.82015376309573185</v>
      </c>
      <c r="C7208">
        <f t="shared" ca="1" si="232"/>
        <v>0.83781382963623996</v>
      </c>
    </row>
    <row r="7209" spans="1:3">
      <c r="A7209">
        <f t="shared" ca="1" si="233"/>
        <v>0.51705900793967885</v>
      </c>
      <c r="B7209">
        <f t="shared" ca="1" si="233"/>
        <v>0.35688363985445903</v>
      </c>
      <c r="C7209">
        <f t="shared" ca="1" si="232"/>
        <v>0.62826423588115543</v>
      </c>
    </row>
    <row r="7210" spans="1:3">
      <c r="A7210">
        <f t="shared" ca="1" si="233"/>
        <v>0.34361896417794924</v>
      </c>
      <c r="B7210">
        <f t="shared" ca="1" si="233"/>
        <v>0.17679941089045315</v>
      </c>
      <c r="C7210">
        <f t="shared" ca="1" si="232"/>
        <v>0.38643501941974417</v>
      </c>
    </row>
    <row r="7211" spans="1:3">
      <c r="A7211">
        <f t="shared" ca="1" si="233"/>
        <v>0.65415289144311828</v>
      </c>
      <c r="B7211">
        <f t="shared" ca="1" si="233"/>
        <v>3.7040972532849992E-2</v>
      </c>
      <c r="C7211">
        <f t="shared" ca="1" si="232"/>
        <v>0.65520076238476055</v>
      </c>
    </row>
    <row r="7212" spans="1:3">
      <c r="A7212">
        <f t="shared" ca="1" si="233"/>
        <v>0.83726402240336029</v>
      </c>
      <c r="B7212">
        <f t="shared" ca="1" si="233"/>
        <v>0.90218519917107187</v>
      </c>
      <c r="C7212">
        <f t="shared" ca="1" si="232"/>
        <v>1.2308327168280835</v>
      </c>
    </row>
    <row r="7213" spans="1:3">
      <c r="A7213">
        <f t="shared" ca="1" si="233"/>
        <v>0.10001502131126472</v>
      </c>
      <c r="B7213">
        <f t="shared" ca="1" si="233"/>
        <v>0.68054067118555395</v>
      </c>
      <c r="C7213">
        <f t="shared" ca="1" si="232"/>
        <v>0.68785071754384097</v>
      </c>
    </row>
    <row r="7214" spans="1:3">
      <c r="A7214">
        <f t="shared" ca="1" si="233"/>
        <v>0.31854254039171792</v>
      </c>
      <c r="B7214">
        <f t="shared" ca="1" si="233"/>
        <v>0.54018644544157723</v>
      </c>
      <c r="C7214">
        <f t="shared" ca="1" si="232"/>
        <v>0.62711302480335662</v>
      </c>
    </row>
    <row r="7215" spans="1:3">
      <c r="A7215">
        <f t="shared" ca="1" si="233"/>
        <v>0.6364313230779004</v>
      </c>
      <c r="B7215">
        <f t="shared" ca="1" si="233"/>
        <v>0.93727688070521253</v>
      </c>
      <c r="C7215">
        <f t="shared" ca="1" si="232"/>
        <v>1.1329310570812241</v>
      </c>
    </row>
    <row r="7216" spans="1:3">
      <c r="A7216">
        <f t="shared" ca="1" si="233"/>
        <v>0.52249727208618424</v>
      </c>
      <c r="B7216">
        <f t="shared" ca="1" si="233"/>
        <v>0.22213100820863474</v>
      </c>
      <c r="C7216">
        <f t="shared" ca="1" si="232"/>
        <v>0.56775486272271469</v>
      </c>
    </row>
    <row r="7217" spans="1:3">
      <c r="A7217">
        <f t="shared" ca="1" si="233"/>
        <v>0.74211058726905321</v>
      </c>
      <c r="B7217">
        <f t="shared" ca="1" si="233"/>
        <v>0.19267784128987842</v>
      </c>
      <c r="C7217">
        <f t="shared" ca="1" si="232"/>
        <v>0.76671564106971668</v>
      </c>
    </row>
    <row r="7218" spans="1:3">
      <c r="A7218">
        <f t="shared" ca="1" si="233"/>
        <v>0.70519467981648631</v>
      </c>
      <c r="B7218">
        <f t="shared" ca="1" si="233"/>
        <v>0.91205731043373817</v>
      </c>
      <c r="C7218">
        <f t="shared" ca="1" si="232"/>
        <v>1.1528868435180883</v>
      </c>
    </row>
    <row r="7219" spans="1:3">
      <c r="A7219">
        <f t="shared" ca="1" si="233"/>
        <v>0.24258851774266077</v>
      </c>
      <c r="B7219">
        <f t="shared" ca="1" si="233"/>
        <v>0.91372175750257156</v>
      </c>
      <c r="C7219">
        <f t="shared" ca="1" si="232"/>
        <v>0.9453764536279553</v>
      </c>
    </row>
    <row r="7220" spans="1:3">
      <c r="A7220">
        <f t="shared" ca="1" si="233"/>
        <v>0.94689982260206307</v>
      </c>
      <c r="B7220">
        <f t="shared" ca="1" si="233"/>
        <v>0.41548896709446126</v>
      </c>
      <c r="C7220">
        <f t="shared" ca="1" si="232"/>
        <v>1.0340456255992967</v>
      </c>
    </row>
    <row r="7221" spans="1:3">
      <c r="A7221">
        <f t="shared" ca="1" si="233"/>
        <v>0.1114203839279071</v>
      </c>
      <c r="B7221">
        <f t="shared" ca="1" si="233"/>
        <v>0.93782665162052581</v>
      </c>
      <c r="C7221">
        <f t="shared" ca="1" si="232"/>
        <v>0.94442222043131174</v>
      </c>
    </row>
    <row r="7222" spans="1:3">
      <c r="A7222">
        <f t="shared" ca="1" si="233"/>
        <v>0.43286668236942205</v>
      </c>
      <c r="B7222">
        <f t="shared" ca="1" si="233"/>
        <v>0.32494470060282765</v>
      </c>
      <c r="C7222">
        <f t="shared" ca="1" si="232"/>
        <v>0.54126021759905041</v>
      </c>
    </row>
    <row r="7223" spans="1:3">
      <c r="A7223">
        <f t="shared" ca="1" si="233"/>
        <v>0.92756154733797302</v>
      </c>
      <c r="B7223">
        <f t="shared" ca="1" si="233"/>
        <v>8.0331030821071181E-2</v>
      </c>
      <c r="C7223">
        <f t="shared" ca="1" si="232"/>
        <v>0.93103356470794896</v>
      </c>
    </row>
    <row r="7224" spans="1:3">
      <c r="A7224">
        <f t="shared" ca="1" si="233"/>
        <v>0.33689776975552377</v>
      </c>
      <c r="B7224">
        <f t="shared" ca="1" si="233"/>
        <v>0.37832080640964705</v>
      </c>
      <c r="C7224">
        <f t="shared" ca="1" si="232"/>
        <v>0.50658339869037516</v>
      </c>
    </row>
    <row r="7225" spans="1:3">
      <c r="A7225">
        <f t="shared" ca="1" si="233"/>
        <v>0.23793323893551133</v>
      </c>
      <c r="B7225">
        <f t="shared" ca="1" si="233"/>
        <v>0.77397086021665018</v>
      </c>
      <c r="C7225">
        <f t="shared" ca="1" si="232"/>
        <v>0.80971792536342224</v>
      </c>
    </row>
    <row r="7226" spans="1:3">
      <c r="A7226">
        <f t="shared" ca="1" si="233"/>
        <v>0.87211851535812457</v>
      </c>
      <c r="B7226">
        <f t="shared" ca="1" si="233"/>
        <v>0.86731823109766992</v>
      </c>
      <c r="C7226">
        <f t="shared" ca="1" si="232"/>
        <v>1.2299722024602224</v>
      </c>
    </row>
    <row r="7227" spans="1:3">
      <c r="A7227">
        <f t="shared" ca="1" si="233"/>
        <v>0.68705045994011016</v>
      </c>
      <c r="B7227">
        <f t="shared" ca="1" si="233"/>
        <v>0.23606225061303121</v>
      </c>
      <c r="C7227">
        <f t="shared" ca="1" si="232"/>
        <v>0.72647348242616983</v>
      </c>
    </row>
    <row r="7228" spans="1:3">
      <c r="A7228">
        <f t="shared" ca="1" si="233"/>
        <v>0.90855333294075535</v>
      </c>
      <c r="B7228">
        <f t="shared" ca="1" si="233"/>
        <v>0.6739239637809078</v>
      </c>
      <c r="C7228">
        <f t="shared" ca="1" si="232"/>
        <v>1.1312129188423925</v>
      </c>
    </row>
    <row r="7229" spans="1:3">
      <c r="A7229">
        <f t="shared" ca="1" si="233"/>
        <v>0.97815883968087292</v>
      </c>
      <c r="B7229">
        <f t="shared" ca="1" si="233"/>
        <v>0.66299504529888509</v>
      </c>
      <c r="C7229">
        <f t="shared" ca="1" si="232"/>
        <v>1.1816755670388985</v>
      </c>
    </row>
    <row r="7230" spans="1:3">
      <c r="A7230">
        <f t="shared" ca="1" si="233"/>
        <v>0.52064252827676683</v>
      </c>
      <c r="B7230">
        <f t="shared" ca="1" si="233"/>
        <v>0.76011083794765</v>
      </c>
      <c r="C7230">
        <f t="shared" ca="1" si="232"/>
        <v>0.92132357411275578</v>
      </c>
    </row>
    <row r="7231" spans="1:3">
      <c r="A7231">
        <f t="shared" ca="1" si="233"/>
        <v>0.65885335988150473</v>
      </c>
      <c r="B7231">
        <f t="shared" ca="1" si="233"/>
        <v>0.90456945262485533</v>
      </c>
      <c r="C7231">
        <f t="shared" ca="1" si="232"/>
        <v>1.1190771396330004</v>
      </c>
    </row>
    <row r="7232" spans="1:3">
      <c r="A7232">
        <f t="shared" ca="1" si="233"/>
        <v>0.63619557589026954</v>
      </c>
      <c r="B7232">
        <f t="shared" ca="1" si="233"/>
        <v>0.36379377764205856</v>
      </c>
      <c r="C7232">
        <f t="shared" ca="1" si="232"/>
        <v>0.73286473747440684</v>
      </c>
    </row>
    <row r="7233" spans="1:3">
      <c r="A7233">
        <f t="shared" ca="1" si="233"/>
        <v>0.968804374483625</v>
      </c>
      <c r="B7233">
        <f t="shared" ca="1" si="233"/>
        <v>0.55391149834031239</v>
      </c>
      <c r="C7233">
        <f t="shared" ca="1" si="232"/>
        <v>1.1159748491844328</v>
      </c>
    </row>
    <row r="7234" spans="1:3">
      <c r="A7234">
        <f t="shared" ca="1" si="233"/>
        <v>0.53527741204288759</v>
      </c>
      <c r="B7234">
        <f t="shared" ca="1" si="233"/>
        <v>0.22305497616798675</v>
      </c>
      <c r="C7234">
        <f t="shared" ca="1" si="232"/>
        <v>0.57989260232963169</v>
      </c>
    </row>
    <row r="7235" spans="1:3">
      <c r="A7235">
        <f t="shared" ca="1" si="233"/>
        <v>0.75371685529989918</v>
      </c>
      <c r="B7235">
        <f t="shared" ca="1" si="233"/>
        <v>0.82761649036910967</v>
      </c>
      <c r="C7235">
        <f t="shared" ca="1" si="232"/>
        <v>1.1193918675307819</v>
      </c>
    </row>
    <row r="7236" spans="1:3">
      <c r="A7236">
        <f t="shared" ca="1" si="233"/>
        <v>0.62232061381564563</v>
      </c>
      <c r="B7236">
        <f t="shared" ca="1" si="233"/>
        <v>0.14940949075207755</v>
      </c>
      <c r="C7236">
        <f t="shared" ca="1" si="232"/>
        <v>0.64000479865910154</v>
      </c>
    </row>
    <row r="7237" spans="1:3">
      <c r="A7237">
        <f t="shared" ca="1" si="233"/>
        <v>0.37139491539801384</v>
      </c>
      <c r="B7237">
        <f t="shared" ca="1" si="233"/>
        <v>0.30320645788015099</v>
      </c>
      <c r="C7237">
        <f t="shared" ca="1" si="232"/>
        <v>0.4794458668960716</v>
      </c>
    </row>
    <row r="7238" spans="1:3">
      <c r="A7238">
        <f t="shared" ca="1" si="233"/>
        <v>0.60768725889920461</v>
      </c>
      <c r="B7238">
        <f t="shared" ca="1" si="233"/>
        <v>0.13648337646920083</v>
      </c>
      <c r="C7238">
        <f t="shared" ca="1" si="232"/>
        <v>0.62282543034213245</v>
      </c>
    </row>
    <row r="7239" spans="1:3">
      <c r="A7239">
        <f t="shared" ca="1" si="233"/>
        <v>0.80292468703373743</v>
      </c>
      <c r="B7239">
        <f t="shared" ca="1" si="233"/>
        <v>0.7045874600598836</v>
      </c>
      <c r="C7239">
        <f t="shared" ca="1" si="232"/>
        <v>1.0682375868325658</v>
      </c>
    </row>
    <row r="7240" spans="1:3">
      <c r="A7240">
        <f t="shared" ca="1" si="233"/>
        <v>1.5728288970422E-2</v>
      </c>
      <c r="B7240">
        <f t="shared" ca="1" si="233"/>
        <v>0.69539651798913837</v>
      </c>
      <c r="C7240">
        <f t="shared" ca="1" si="232"/>
        <v>0.69557436432444453</v>
      </c>
    </row>
    <row r="7241" spans="1:3">
      <c r="A7241">
        <f t="shared" ca="1" si="233"/>
        <v>0.54211882541767409</v>
      </c>
      <c r="B7241">
        <f t="shared" ca="1" si="233"/>
        <v>0.12460795865445107</v>
      </c>
      <c r="C7241">
        <f t="shared" ca="1" si="232"/>
        <v>0.55625530490258512</v>
      </c>
    </row>
    <row r="7242" spans="1:3">
      <c r="A7242">
        <f t="shared" ca="1" si="233"/>
        <v>5.7430817812019086E-2</v>
      </c>
      <c r="B7242">
        <f t="shared" ca="1" si="233"/>
        <v>0.15976299747853773</v>
      </c>
      <c r="C7242">
        <f t="shared" ca="1" si="232"/>
        <v>0.16977194761763376</v>
      </c>
    </row>
    <row r="7243" spans="1:3">
      <c r="A7243">
        <f t="shared" ca="1" si="233"/>
        <v>0.61450893825804087</v>
      </c>
      <c r="B7243">
        <f t="shared" ca="1" si="233"/>
        <v>0.52025375541597896</v>
      </c>
      <c r="C7243">
        <f t="shared" ca="1" si="232"/>
        <v>0.80516160193060249</v>
      </c>
    </row>
    <row r="7244" spans="1:3">
      <c r="A7244">
        <f t="shared" ca="1" si="233"/>
        <v>0.83569559806892357</v>
      </c>
      <c r="B7244">
        <f t="shared" ca="1" si="233"/>
        <v>1.4624250261476845E-3</v>
      </c>
      <c r="C7244">
        <f t="shared" ca="1" si="232"/>
        <v>0.83569687765285627</v>
      </c>
    </row>
    <row r="7245" spans="1:3">
      <c r="A7245">
        <f t="shared" ca="1" si="233"/>
        <v>0.92420668437989661</v>
      </c>
      <c r="B7245">
        <f t="shared" ca="1" si="233"/>
        <v>0.58714222635444457</v>
      </c>
      <c r="C7245">
        <f t="shared" ca="1" si="232"/>
        <v>1.0949401761835829</v>
      </c>
    </row>
    <row r="7246" spans="1:3">
      <c r="A7246">
        <f t="shared" ca="1" si="233"/>
        <v>0.33535807649786875</v>
      </c>
      <c r="B7246">
        <f t="shared" ca="1" si="233"/>
        <v>0.11420258821181051</v>
      </c>
      <c r="C7246">
        <f t="shared" ca="1" si="232"/>
        <v>0.35427005324558092</v>
      </c>
    </row>
    <row r="7247" spans="1:3">
      <c r="A7247">
        <f t="shared" ca="1" si="233"/>
        <v>0.88732563661687891</v>
      </c>
      <c r="B7247">
        <f t="shared" ca="1" si="233"/>
        <v>0.7016763667916166</v>
      </c>
      <c r="C7247">
        <f t="shared" ca="1" si="232"/>
        <v>1.1312367166563473</v>
      </c>
    </row>
    <row r="7248" spans="1:3">
      <c r="A7248">
        <f t="shared" ca="1" si="233"/>
        <v>0.32080489866348216</v>
      </c>
      <c r="B7248">
        <f t="shared" ca="1" si="233"/>
        <v>0.88439309510704334</v>
      </c>
      <c r="C7248">
        <f t="shared" ca="1" si="232"/>
        <v>0.9407799581621108</v>
      </c>
    </row>
    <row r="7249" spans="1:3">
      <c r="A7249">
        <f t="shared" ca="1" si="233"/>
        <v>0.67895194958146021</v>
      </c>
      <c r="B7249">
        <f t="shared" ca="1" si="233"/>
        <v>0.29336974711441144</v>
      </c>
      <c r="C7249">
        <f t="shared" ca="1" si="232"/>
        <v>0.7396225783211593</v>
      </c>
    </row>
    <row r="7250" spans="1:3">
      <c r="A7250">
        <f t="shared" ca="1" si="233"/>
        <v>0.73462233798090892</v>
      </c>
      <c r="B7250">
        <f t="shared" ca="1" si="233"/>
        <v>3.7532439218921354E-3</v>
      </c>
      <c r="C7250">
        <f t="shared" ref="C7250:C7313" ca="1" si="234">SQRT(A7250^2+B7250^2)</f>
        <v>0.73463192572911906</v>
      </c>
    </row>
    <row r="7251" spans="1:3">
      <c r="A7251">
        <f t="shared" ca="1" si="233"/>
        <v>0.21001454450197343</v>
      </c>
      <c r="B7251">
        <f t="shared" ca="1" si="233"/>
        <v>0.80323778920592304</v>
      </c>
      <c r="C7251">
        <f t="shared" ca="1" si="234"/>
        <v>0.8302391552503352</v>
      </c>
    </row>
    <row r="7252" spans="1:3">
      <c r="A7252">
        <f t="shared" ca="1" si="233"/>
        <v>0.11886157514163642</v>
      </c>
      <c r="B7252">
        <f t="shared" ca="1" si="233"/>
        <v>0.2686770507852998</v>
      </c>
      <c r="C7252">
        <f t="shared" ca="1" si="234"/>
        <v>0.29379488025463862</v>
      </c>
    </row>
    <row r="7253" spans="1:3">
      <c r="A7253">
        <f t="shared" ca="1" si="233"/>
        <v>0.57968011928278429</v>
      </c>
      <c r="B7253">
        <f t="shared" ca="1" si="233"/>
        <v>0.53073474453594827</v>
      </c>
      <c r="C7253">
        <f t="shared" ca="1" si="234"/>
        <v>0.78594427903595132</v>
      </c>
    </row>
    <row r="7254" spans="1:3">
      <c r="A7254">
        <f t="shared" ca="1" si="233"/>
        <v>0.5838822972991693</v>
      </c>
      <c r="B7254">
        <f t="shared" ca="1" si="233"/>
        <v>0.18488377118410426</v>
      </c>
      <c r="C7254">
        <f t="shared" ca="1" si="234"/>
        <v>0.61245452561525893</v>
      </c>
    </row>
    <row r="7255" spans="1:3">
      <c r="A7255">
        <f t="shared" ca="1" si="233"/>
        <v>0.47655013456733286</v>
      </c>
      <c r="B7255">
        <f t="shared" ca="1" si="233"/>
        <v>0.24849781342163624</v>
      </c>
      <c r="C7255">
        <f t="shared" ca="1" si="234"/>
        <v>0.53744878270536389</v>
      </c>
    </row>
    <row r="7256" spans="1:3">
      <c r="A7256">
        <f t="shared" ca="1" si="233"/>
        <v>0.10163818455566798</v>
      </c>
      <c r="B7256">
        <f t="shared" ca="1" si="233"/>
        <v>0.78908645689080004</v>
      </c>
      <c r="C7256">
        <f t="shared" ca="1" si="234"/>
        <v>0.79560527713700369</v>
      </c>
    </row>
    <row r="7257" spans="1:3">
      <c r="A7257">
        <f t="shared" ca="1" si="233"/>
        <v>0.15164199997070682</v>
      </c>
      <c r="B7257">
        <f t="shared" ca="1" si="233"/>
        <v>0.81374800814410264</v>
      </c>
      <c r="C7257">
        <f t="shared" ca="1" si="234"/>
        <v>0.82775667735972414</v>
      </c>
    </row>
    <row r="7258" spans="1:3">
      <c r="A7258">
        <f t="shared" ca="1" si="233"/>
        <v>0.13067702739954257</v>
      </c>
      <c r="B7258">
        <f t="shared" ca="1" si="233"/>
        <v>0.94049657615323667</v>
      </c>
      <c r="C7258">
        <f t="shared" ca="1" si="234"/>
        <v>0.94953161887634985</v>
      </c>
    </row>
    <row r="7259" spans="1:3">
      <c r="A7259">
        <f t="shared" ref="A7259:B7322" ca="1" si="235">RAND()</f>
        <v>0.86544877559208544</v>
      </c>
      <c r="B7259">
        <f t="shared" ca="1" si="235"/>
        <v>0.66685733808390069</v>
      </c>
      <c r="C7259">
        <f t="shared" ca="1" si="234"/>
        <v>1.0925659213659309</v>
      </c>
    </row>
    <row r="7260" spans="1:3">
      <c r="A7260">
        <f t="shared" ca="1" si="235"/>
        <v>0.23208028762201138</v>
      </c>
      <c r="B7260">
        <f t="shared" ca="1" si="235"/>
        <v>0.5392353074539642</v>
      </c>
      <c r="C7260">
        <f t="shared" ca="1" si="234"/>
        <v>0.58705704723449736</v>
      </c>
    </row>
    <row r="7261" spans="1:3">
      <c r="A7261">
        <f t="shared" ca="1" si="235"/>
        <v>0.24478666380673531</v>
      </c>
      <c r="B7261">
        <f t="shared" ca="1" si="235"/>
        <v>0.16522363657622918</v>
      </c>
      <c r="C7261">
        <f t="shared" ca="1" si="234"/>
        <v>0.29532924145960471</v>
      </c>
    </row>
    <row r="7262" spans="1:3">
      <c r="A7262">
        <f t="shared" ca="1" si="235"/>
        <v>0.83233623335217999</v>
      </c>
      <c r="B7262">
        <f t="shared" ca="1" si="235"/>
        <v>9.3788934508665989E-2</v>
      </c>
      <c r="C7262">
        <f t="shared" ca="1" si="234"/>
        <v>0.83760370676541629</v>
      </c>
    </row>
    <row r="7263" spans="1:3">
      <c r="A7263">
        <f t="shared" ca="1" si="235"/>
        <v>0.13889367315277923</v>
      </c>
      <c r="B7263">
        <f t="shared" ca="1" si="235"/>
        <v>7.1852973960631061E-3</v>
      </c>
      <c r="C7263">
        <f t="shared" ca="1" si="234"/>
        <v>0.13907940516316905</v>
      </c>
    </row>
    <row r="7264" spans="1:3">
      <c r="A7264">
        <f t="shared" ca="1" si="235"/>
        <v>0.33291520254624629</v>
      </c>
      <c r="B7264">
        <f t="shared" ca="1" si="235"/>
        <v>0.75681598218034196</v>
      </c>
      <c r="C7264">
        <f t="shared" ca="1" si="234"/>
        <v>0.82680285616947635</v>
      </c>
    </row>
    <row r="7265" spans="1:3">
      <c r="A7265">
        <f t="shared" ca="1" si="235"/>
        <v>0.76484354709918989</v>
      </c>
      <c r="B7265">
        <f t="shared" ca="1" si="235"/>
        <v>0.18457408274844056</v>
      </c>
      <c r="C7265">
        <f t="shared" ca="1" si="234"/>
        <v>0.78679936677764228</v>
      </c>
    </row>
    <row r="7266" spans="1:3">
      <c r="A7266">
        <f t="shared" ca="1" si="235"/>
        <v>0.14145591470423824</v>
      </c>
      <c r="B7266">
        <f t="shared" ca="1" si="235"/>
        <v>0.55304950369827566</v>
      </c>
      <c r="C7266">
        <f t="shared" ca="1" si="234"/>
        <v>0.57085333435631413</v>
      </c>
    </row>
    <row r="7267" spans="1:3">
      <c r="A7267">
        <f t="shared" ca="1" si="235"/>
        <v>0.35625283673925878</v>
      </c>
      <c r="B7267">
        <f t="shared" ca="1" si="235"/>
        <v>0.50304545314975257</v>
      </c>
      <c r="C7267">
        <f t="shared" ca="1" si="234"/>
        <v>0.61641772493935387</v>
      </c>
    </row>
    <row r="7268" spans="1:3">
      <c r="A7268">
        <f t="shared" ca="1" si="235"/>
        <v>0.43243759916458657</v>
      </c>
      <c r="B7268">
        <f t="shared" ca="1" si="235"/>
        <v>8.8782364320650231E-2</v>
      </c>
      <c r="C7268">
        <f t="shared" ca="1" si="234"/>
        <v>0.44145734265679204</v>
      </c>
    </row>
    <row r="7269" spans="1:3">
      <c r="A7269">
        <f t="shared" ca="1" si="235"/>
        <v>0.50700018045245088</v>
      </c>
      <c r="B7269">
        <f t="shared" ca="1" si="235"/>
        <v>0.46384205877166096</v>
      </c>
      <c r="C7269">
        <f t="shared" ca="1" si="234"/>
        <v>0.68716711101765537</v>
      </c>
    </row>
    <row r="7270" spans="1:3">
      <c r="A7270">
        <f t="shared" ca="1" si="235"/>
        <v>0.4562657500118803</v>
      </c>
      <c r="B7270">
        <f t="shared" ca="1" si="235"/>
        <v>7.804384048540669E-3</v>
      </c>
      <c r="C7270">
        <f t="shared" ca="1" si="234"/>
        <v>0.45633249176919316</v>
      </c>
    </row>
    <row r="7271" spans="1:3">
      <c r="A7271">
        <f t="shared" ca="1" si="235"/>
        <v>0.2126014952955444</v>
      </c>
      <c r="B7271">
        <f t="shared" ca="1" si="235"/>
        <v>0.86430063057559892</v>
      </c>
      <c r="C7271">
        <f t="shared" ca="1" si="234"/>
        <v>0.89006459081084632</v>
      </c>
    </row>
    <row r="7272" spans="1:3">
      <c r="A7272">
        <f t="shared" ca="1" si="235"/>
        <v>7.9215160933927109E-2</v>
      </c>
      <c r="B7272">
        <f t="shared" ca="1" si="235"/>
        <v>0.4640675449554692</v>
      </c>
      <c r="C7272">
        <f t="shared" ca="1" si="234"/>
        <v>0.47077991461274599</v>
      </c>
    </row>
    <row r="7273" spans="1:3">
      <c r="A7273">
        <f t="shared" ca="1" si="235"/>
        <v>0.23060554186940863</v>
      </c>
      <c r="B7273">
        <f t="shared" ca="1" si="235"/>
        <v>0.3485584557220136</v>
      </c>
      <c r="C7273">
        <f t="shared" ca="1" si="234"/>
        <v>0.41793769032739619</v>
      </c>
    </row>
    <row r="7274" spans="1:3">
      <c r="A7274">
        <f t="shared" ca="1" si="235"/>
        <v>0.95320873993932764</v>
      </c>
      <c r="B7274">
        <f t="shared" ca="1" si="235"/>
        <v>0.79551249759606435</v>
      </c>
      <c r="C7274">
        <f t="shared" ca="1" si="234"/>
        <v>1.2415502550151762</v>
      </c>
    </row>
    <row r="7275" spans="1:3">
      <c r="A7275">
        <f t="shared" ca="1" si="235"/>
        <v>0.85276667705238651</v>
      </c>
      <c r="B7275">
        <f t="shared" ca="1" si="235"/>
        <v>0.17874482232400624</v>
      </c>
      <c r="C7275">
        <f t="shared" ca="1" si="234"/>
        <v>0.87129829392614433</v>
      </c>
    </row>
    <row r="7276" spans="1:3">
      <c r="A7276">
        <f t="shared" ca="1" si="235"/>
        <v>0.8845519775941284</v>
      </c>
      <c r="B7276">
        <f t="shared" ca="1" si="235"/>
        <v>0.51120460731908679</v>
      </c>
      <c r="C7276">
        <f t="shared" ca="1" si="234"/>
        <v>1.0216468820536504</v>
      </c>
    </row>
    <row r="7277" spans="1:3">
      <c r="A7277">
        <f t="shared" ca="1" si="235"/>
        <v>0.46214846516068064</v>
      </c>
      <c r="B7277">
        <f t="shared" ca="1" si="235"/>
        <v>0.28892318662292382</v>
      </c>
      <c r="C7277">
        <f t="shared" ca="1" si="234"/>
        <v>0.54503010157120468</v>
      </c>
    </row>
    <row r="7278" spans="1:3">
      <c r="A7278">
        <f t="shared" ca="1" si="235"/>
        <v>0.69811132892664318</v>
      </c>
      <c r="B7278">
        <f t="shared" ca="1" si="235"/>
        <v>0.14117088530110777</v>
      </c>
      <c r="C7278">
        <f t="shared" ca="1" si="234"/>
        <v>0.71224198586745946</v>
      </c>
    </row>
    <row r="7279" spans="1:3">
      <c r="A7279">
        <f t="shared" ca="1" si="235"/>
        <v>0.59748612826570024</v>
      </c>
      <c r="B7279">
        <f t="shared" ca="1" si="235"/>
        <v>3.6003539860757883E-2</v>
      </c>
      <c r="C7279">
        <f t="shared" ca="1" si="234"/>
        <v>0.59856990264499765</v>
      </c>
    </row>
    <row r="7280" spans="1:3">
      <c r="A7280">
        <f t="shared" ca="1" si="235"/>
        <v>0.42478169670539501</v>
      </c>
      <c r="B7280">
        <f t="shared" ca="1" si="235"/>
        <v>0.80964693209261895</v>
      </c>
      <c r="C7280">
        <f t="shared" ca="1" si="234"/>
        <v>0.91431266233324371</v>
      </c>
    </row>
    <row r="7281" spans="1:3">
      <c r="A7281">
        <f t="shared" ca="1" si="235"/>
        <v>0.19256064894216252</v>
      </c>
      <c r="B7281">
        <f t="shared" ca="1" si="235"/>
        <v>0.83665408383876638</v>
      </c>
      <c r="C7281">
        <f t="shared" ca="1" si="234"/>
        <v>0.85852761139354872</v>
      </c>
    </row>
    <row r="7282" spans="1:3">
      <c r="A7282">
        <f t="shared" ca="1" si="235"/>
        <v>0.64447639741410967</v>
      </c>
      <c r="B7282">
        <f t="shared" ca="1" si="235"/>
        <v>0.63475465167994116</v>
      </c>
      <c r="C7282">
        <f t="shared" ca="1" si="234"/>
        <v>0.90457907042623587</v>
      </c>
    </row>
    <row r="7283" spans="1:3">
      <c r="A7283">
        <f t="shared" ca="1" si="235"/>
        <v>0.67758240318835306</v>
      </c>
      <c r="B7283">
        <f t="shared" ca="1" si="235"/>
        <v>0.27207173649094329</v>
      </c>
      <c r="C7283">
        <f t="shared" ca="1" si="234"/>
        <v>0.73016501073914863</v>
      </c>
    </row>
    <row r="7284" spans="1:3">
      <c r="A7284">
        <f t="shared" ca="1" si="235"/>
        <v>0.17616356873259065</v>
      </c>
      <c r="B7284">
        <f t="shared" ca="1" si="235"/>
        <v>0.70626200034803333</v>
      </c>
      <c r="C7284">
        <f t="shared" ca="1" si="234"/>
        <v>0.7279008284678673</v>
      </c>
    </row>
    <row r="7285" spans="1:3">
      <c r="A7285">
        <f t="shared" ca="1" si="235"/>
        <v>0.13764387850642379</v>
      </c>
      <c r="B7285">
        <f t="shared" ca="1" si="235"/>
        <v>0.1176144669234418</v>
      </c>
      <c r="C7285">
        <f t="shared" ca="1" si="234"/>
        <v>0.18104971726013974</v>
      </c>
    </row>
    <row r="7286" spans="1:3">
      <c r="A7286">
        <f t="shared" ca="1" si="235"/>
        <v>0.93278006329637719</v>
      </c>
      <c r="B7286">
        <f t="shared" ca="1" si="235"/>
        <v>0.75059351700019761</v>
      </c>
      <c r="C7286">
        <f t="shared" ca="1" si="234"/>
        <v>1.1972757720115776</v>
      </c>
    </row>
    <row r="7287" spans="1:3">
      <c r="A7287">
        <f t="shared" ca="1" si="235"/>
        <v>0.9595822444116493</v>
      </c>
      <c r="B7287">
        <f t="shared" ca="1" si="235"/>
        <v>4.4353916496220336E-2</v>
      </c>
      <c r="C7287">
        <f t="shared" ca="1" si="234"/>
        <v>0.96060676330049433</v>
      </c>
    </row>
    <row r="7288" spans="1:3">
      <c r="A7288">
        <f t="shared" ca="1" si="235"/>
        <v>0.82595638028215035</v>
      </c>
      <c r="B7288">
        <f t="shared" ca="1" si="235"/>
        <v>0.80441874558073323</v>
      </c>
      <c r="C7288">
        <f t="shared" ca="1" si="234"/>
        <v>1.1529498949956467</v>
      </c>
    </row>
    <row r="7289" spans="1:3">
      <c r="A7289">
        <f t="shared" ca="1" si="235"/>
        <v>0.85799166646575031</v>
      </c>
      <c r="B7289">
        <f t="shared" ca="1" si="235"/>
        <v>0.96448481615607307</v>
      </c>
      <c r="C7289">
        <f t="shared" ca="1" si="234"/>
        <v>1.2908836742016259</v>
      </c>
    </row>
    <row r="7290" spans="1:3">
      <c r="A7290">
        <f t="shared" ca="1" si="235"/>
        <v>0.74969143595083665</v>
      </c>
      <c r="B7290">
        <f t="shared" ca="1" si="235"/>
        <v>0.95768297194979368</v>
      </c>
      <c r="C7290">
        <f t="shared" ca="1" si="234"/>
        <v>1.216221165701624</v>
      </c>
    </row>
    <row r="7291" spans="1:3">
      <c r="A7291">
        <f t="shared" ca="1" si="235"/>
        <v>0.90987125966512394</v>
      </c>
      <c r="B7291">
        <f t="shared" ca="1" si="235"/>
        <v>0.65722705822918215</v>
      </c>
      <c r="C7291">
        <f t="shared" ca="1" si="234"/>
        <v>1.1224139678537435</v>
      </c>
    </row>
    <row r="7292" spans="1:3">
      <c r="A7292">
        <f t="shared" ca="1" si="235"/>
        <v>0.9202703458349788</v>
      </c>
      <c r="B7292">
        <f t="shared" ca="1" si="235"/>
        <v>0.2910813446778775</v>
      </c>
      <c r="C7292">
        <f t="shared" ca="1" si="234"/>
        <v>0.96520767643171634</v>
      </c>
    </row>
    <row r="7293" spans="1:3">
      <c r="A7293">
        <f t="shared" ca="1" si="235"/>
        <v>0.2248105018888964</v>
      </c>
      <c r="B7293">
        <f t="shared" ca="1" si="235"/>
        <v>0.28920616463437909</v>
      </c>
      <c r="C7293">
        <f t="shared" ca="1" si="234"/>
        <v>0.36630583864042499</v>
      </c>
    </row>
    <row r="7294" spans="1:3">
      <c r="A7294">
        <f t="shared" ca="1" si="235"/>
        <v>0.7171835228909913</v>
      </c>
      <c r="B7294">
        <f t="shared" ca="1" si="235"/>
        <v>0.66320827000799909</v>
      </c>
      <c r="C7294">
        <f t="shared" ca="1" si="234"/>
        <v>0.9768302897194252</v>
      </c>
    </row>
    <row r="7295" spans="1:3">
      <c r="A7295">
        <f t="shared" ca="1" si="235"/>
        <v>8.570729369239416E-5</v>
      </c>
      <c r="B7295">
        <f t="shared" ca="1" si="235"/>
        <v>0.34453489932820958</v>
      </c>
      <c r="C7295">
        <f t="shared" ca="1" si="234"/>
        <v>0.34453490998858111</v>
      </c>
    </row>
    <row r="7296" spans="1:3">
      <c r="A7296">
        <f t="shared" ca="1" si="235"/>
        <v>0.16463181881135824</v>
      </c>
      <c r="B7296">
        <f t="shared" ca="1" si="235"/>
        <v>0.54563792227054364</v>
      </c>
      <c r="C7296">
        <f t="shared" ca="1" si="234"/>
        <v>0.56993366103859122</v>
      </c>
    </row>
    <row r="7297" spans="1:3">
      <c r="A7297">
        <f t="shared" ca="1" si="235"/>
        <v>0.55069758869558427</v>
      </c>
      <c r="B7297">
        <f t="shared" ca="1" si="235"/>
        <v>0.50525412268143555</v>
      </c>
      <c r="C7297">
        <f t="shared" ca="1" si="234"/>
        <v>0.74736173482572554</v>
      </c>
    </row>
    <row r="7298" spans="1:3">
      <c r="A7298">
        <f t="shared" ca="1" si="235"/>
        <v>0.89889977866641857</v>
      </c>
      <c r="B7298">
        <f t="shared" ca="1" si="235"/>
        <v>0.50727959765936248</v>
      </c>
      <c r="C7298">
        <f t="shared" ca="1" si="234"/>
        <v>1.0321595817934264</v>
      </c>
    </row>
    <row r="7299" spans="1:3">
      <c r="A7299">
        <f t="shared" ca="1" si="235"/>
        <v>0.90937051785658696</v>
      </c>
      <c r="B7299">
        <f t="shared" ca="1" si="235"/>
        <v>0.52686292325142858</v>
      </c>
      <c r="C7299">
        <f t="shared" ca="1" si="234"/>
        <v>1.0509706364327207</v>
      </c>
    </row>
    <row r="7300" spans="1:3">
      <c r="A7300">
        <f t="shared" ca="1" si="235"/>
        <v>0.53644596083722718</v>
      </c>
      <c r="B7300">
        <f t="shared" ca="1" si="235"/>
        <v>0.73634762210167537</v>
      </c>
      <c r="C7300">
        <f t="shared" ca="1" si="234"/>
        <v>0.91103352818289163</v>
      </c>
    </row>
    <row r="7301" spans="1:3">
      <c r="A7301">
        <f t="shared" ca="1" si="235"/>
        <v>0.1711958896530632</v>
      </c>
      <c r="B7301">
        <f t="shared" ca="1" si="235"/>
        <v>0.38298517112343688</v>
      </c>
      <c r="C7301">
        <f t="shared" ca="1" si="234"/>
        <v>0.41950646471127478</v>
      </c>
    </row>
    <row r="7302" spans="1:3">
      <c r="A7302">
        <f t="shared" ca="1" si="235"/>
        <v>0.84386679571525747</v>
      </c>
      <c r="B7302">
        <f t="shared" ca="1" si="235"/>
        <v>0.72795384588064849</v>
      </c>
      <c r="C7302">
        <f t="shared" ca="1" si="234"/>
        <v>1.1144630862631399</v>
      </c>
    </row>
    <row r="7303" spans="1:3">
      <c r="A7303">
        <f t="shared" ca="1" si="235"/>
        <v>0.86303114729162189</v>
      </c>
      <c r="B7303">
        <f t="shared" ca="1" si="235"/>
        <v>0.143004207667218</v>
      </c>
      <c r="C7303">
        <f t="shared" ca="1" si="234"/>
        <v>0.87479881378864588</v>
      </c>
    </row>
    <row r="7304" spans="1:3">
      <c r="A7304">
        <f t="shared" ca="1" si="235"/>
        <v>0.79503563372963981</v>
      </c>
      <c r="B7304">
        <f t="shared" ca="1" si="235"/>
        <v>0.56046227876686316</v>
      </c>
      <c r="C7304">
        <f t="shared" ca="1" si="234"/>
        <v>0.97272792949541387</v>
      </c>
    </row>
    <row r="7305" spans="1:3">
      <c r="A7305">
        <f t="shared" ca="1" si="235"/>
        <v>0.40854121713800851</v>
      </c>
      <c r="B7305">
        <f t="shared" ca="1" si="235"/>
        <v>0.40923408712478704</v>
      </c>
      <c r="C7305">
        <f t="shared" ca="1" si="234"/>
        <v>0.57825467068192649</v>
      </c>
    </row>
    <row r="7306" spans="1:3">
      <c r="A7306">
        <f t="shared" ca="1" si="235"/>
        <v>0.36162150428481254</v>
      </c>
      <c r="B7306">
        <f t="shared" ca="1" si="235"/>
        <v>0.47610174727014964</v>
      </c>
      <c r="C7306">
        <f t="shared" ca="1" si="234"/>
        <v>0.59786535784815309</v>
      </c>
    </row>
    <row r="7307" spans="1:3">
      <c r="A7307">
        <f t="shared" ca="1" si="235"/>
        <v>0.19927322992134577</v>
      </c>
      <c r="B7307">
        <f t="shared" ca="1" si="235"/>
        <v>0.83436681806233537</v>
      </c>
      <c r="C7307">
        <f t="shared" ca="1" si="234"/>
        <v>0.85783320479377101</v>
      </c>
    </row>
    <row r="7308" spans="1:3">
      <c r="A7308">
        <f t="shared" ca="1" si="235"/>
        <v>0.14674509018095705</v>
      </c>
      <c r="B7308">
        <f t="shared" ca="1" si="235"/>
        <v>0.53162515887743211</v>
      </c>
      <c r="C7308">
        <f t="shared" ca="1" si="234"/>
        <v>0.55150651042727694</v>
      </c>
    </row>
    <row r="7309" spans="1:3">
      <c r="A7309">
        <f t="shared" ca="1" si="235"/>
        <v>0.13259726365413371</v>
      </c>
      <c r="B7309">
        <f t="shared" ca="1" si="235"/>
        <v>0.20431827022366633</v>
      </c>
      <c r="C7309">
        <f t="shared" ca="1" si="234"/>
        <v>0.24357337677947272</v>
      </c>
    </row>
    <row r="7310" spans="1:3">
      <c r="A7310">
        <f t="shared" ca="1" si="235"/>
        <v>0.55121932650308736</v>
      </c>
      <c r="B7310">
        <f t="shared" ca="1" si="235"/>
        <v>0.51972583596943878</v>
      </c>
      <c r="C7310">
        <f t="shared" ca="1" si="234"/>
        <v>0.7575999541213353</v>
      </c>
    </row>
    <row r="7311" spans="1:3">
      <c r="A7311">
        <f t="shared" ca="1" si="235"/>
        <v>0.95266988213097648</v>
      </c>
      <c r="B7311">
        <f t="shared" ca="1" si="235"/>
        <v>0.23955375654077216</v>
      </c>
      <c r="C7311">
        <f t="shared" ca="1" si="234"/>
        <v>0.98232678197850443</v>
      </c>
    </row>
    <row r="7312" spans="1:3">
      <c r="A7312">
        <f t="shared" ca="1" si="235"/>
        <v>0.15516029148966481</v>
      </c>
      <c r="B7312">
        <f t="shared" ca="1" si="235"/>
        <v>0.10624095268030942</v>
      </c>
      <c r="C7312">
        <f t="shared" ca="1" si="234"/>
        <v>0.18804748358214607</v>
      </c>
    </row>
    <row r="7313" spans="1:3">
      <c r="A7313">
        <f t="shared" ca="1" si="235"/>
        <v>0.77051411632874078</v>
      </c>
      <c r="B7313">
        <f t="shared" ca="1" si="235"/>
        <v>0.6872492894581228</v>
      </c>
      <c r="C7313">
        <f t="shared" ca="1" si="234"/>
        <v>1.032474498146349</v>
      </c>
    </row>
    <row r="7314" spans="1:3">
      <c r="A7314">
        <f t="shared" ca="1" si="235"/>
        <v>8.6267655481606198E-2</v>
      </c>
      <c r="B7314">
        <f t="shared" ca="1" si="235"/>
        <v>0.46649840087593475</v>
      </c>
      <c r="C7314">
        <f t="shared" ref="C7314:C7377" ca="1" si="236">SQRT(A7314^2+B7314^2)</f>
        <v>0.47440791140335908</v>
      </c>
    </row>
    <row r="7315" spans="1:3">
      <c r="A7315">
        <f t="shared" ca="1" si="235"/>
        <v>0.5994587058239631</v>
      </c>
      <c r="B7315">
        <f t="shared" ca="1" si="235"/>
        <v>0.21531800825323444</v>
      </c>
      <c r="C7315">
        <f t="shared" ca="1" si="236"/>
        <v>0.63695571640913984</v>
      </c>
    </row>
    <row r="7316" spans="1:3">
      <c r="A7316">
        <f t="shared" ca="1" si="235"/>
        <v>0.56591859848685999</v>
      </c>
      <c r="B7316">
        <f t="shared" ca="1" si="235"/>
        <v>0.1015451915536687</v>
      </c>
      <c r="C7316">
        <f t="shared" ca="1" si="236"/>
        <v>0.57495676884527858</v>
      </c>
    </row>
    <row r="7317" spans="1:3">
      <c r="A7317">
        <f t="shared" ca="1" si="235"/>
        <v>0.19391791036923678</v>
      </c>
      <c r="B7317">
        <f t="shared" ca="1" si="235"/>
        <v>0.29688444086424681</v>
      </c>
      <c r="C7317">
        <f t="shared" ca="1" si="236"/>
        <v>0.35460474783799473</v>
      </c>
    </row>
    <row r="7318" spans="1:3">
      <c r="A7318">
        <f t="shared" ca="1" si="235"/>
        <v>0.48840027145388376</v>
      </c>
      <c r="B7318">
        <f t="shared" ca="1" si="235"/>
        <v>0.6211627258903718</v>
      </c>
      <c r="C7318">
        <f t="shared" ca="1" si="236"/>
        <v>0.79017590268989135</v>
      </c>
    </row>
    <row r="7319" spans="1:3">
      <c r="A7319">
        <f t="shared" ca="1" si="235"/>
        <v>0.60416536632692441</v>
      </c>
      <c r="B7319">
        <f t="shared" ca="1" si="235"/>
        <v>0.56659313023828872</v>
      </c>
      <c r="C7319">
        <f t="shared" ca="1" si="236"/>
        <v>0.82827746866745644</v>
      </c>
    </row>
    <row r="7320" spans="1:3">
      <c r="A7320">
        <f t="shared" ca="1" si="235"/>
        <v>0.61491679385108</v>
      </c>
      <c r="B7320">
        <f t="shared" ca="1" si="235"/>
        <v>0.55713875439414551</v>
      </c>
      <c r="C7320">
        <f t="shared" ca="1" si="236"/>
        <v>0.82977482186913309</v>
      </c>
    </row>
    <row r="7321" spans="1:3">
      <c r="A7321">
        <f t="shared" ca="1" si="235"/>
        <v>0.18504231964834617</v>
      </c>
      <c r="B7321">
        <f t="shared" ca="1" si="235"/>
        <v>0.47285924234074628</v>
      </c>
      <c r="C7321">
        <f t="shared" ca="1" si="236"/>
        <v>0.50777605607974996</v>
      </c>
    </row>
    <row r="7322" spans="1:3">
      <c r="A7322">
        <f t="shared" ca="1" si="235"/>
        <v>0.44671002030190721</v>
      </c>
      <c r="B7322">
        <f t="shared" ca="1" si="235"/>
        <v>0.29778509890638816</v>
      </c>
      <c r="C7322">
        <f t="shared" ca="1" si="236"/>
        <v>0.53686665697249047</v>
      </c>
    </row>
    <row r="7323" spans="1:3">
      <c r="A7323">
        <f t="shared" ref="A7323:B7386" ca="1" si="237">RAND()</f>
        <v>0.64310135375581012</v>
      </c>
      <c r="B7323">
        <f t="shared" ca="1" si="237"/>
        <v>0.66076681913182256</v>
      </c>
      <c r="C7323">
        <f t="shared" ca="1" si="236"/>
        <v>0.92205864264055482</v>
      </c>
    </row>
    <row r="7324" spans="1:3">
      <c r="A7324">
        <f t="shared" ca="1" si="237"/>
        <v>0.22702463946825446</v>
      </c>
      <c r="B7324">
        <f t="shared" ca="1" si="237"/>
        <v>0.57382944148957904</v>
      </c>
      <c r="C7324">
        <f t="shared" ca="1" si="236"/>
        <v>0.61710648582390792</v>
      </c>
    </row>
    <row r="7325" spans="1:3">
      <c r="A7325">
        <f t="shared" ca="1" si="237"/>
        <v>2.108084246810904E-2</v>
      </c>
      <c r="B7325">
        <f t="shared" ca="1" si="237"/>
        <v>0.69923040322464658</v>
      </c>
      <c r="C7325">
        <f t="shared" ca="1" si="236"/>
        <v>0.69954811036330233</v>
      </c>
    </row>
    <row r="7326" spans="1:3">
      <c r="A7326">
        <f t="shared" ca="1" si="237"/>
        <v>6.4922055254100997E-2</v>
      </c>
      <c r="B7326">
        <f t="shared" ca="1" si="237"/>
        <v>4.4736608297171188E-2</v>
      </c>
      <c r="C7326">
        <f t="shared" ca="1" si="236"/>
        <v>7.8843118788839581E-2</v>
      </c>
    </row>
    <row r="7327" spans="1:3">
      <c r="A7327">
        <f t="shared" ca="1" si="237"/>
        <v>0.36675883918087493</v>
      </c>
      <c r="B7327">
        <f t="shared" ca="1" si="237"/>
        <v>0.22299157298039063</v>
      </c>
      <c r="C7327">
        <f t="shared" ca="1" si="236"/>
        <v>0.42922871262017381</v>
      </c>
    </row>
    <row r="7328" spans="1:3">
      <c r="A7328">
        <f t="shared" ca="1" si="237"/>
        <v>0.21970544675332349</v>
      </c>
      <c r="B7328">
        <f t="shared" ca="1" si="237"/>
        <v>0.98842069220518169</v>
      </c>
      <c r="C7328">
        <f t="shared" ca="1" si="236"/>
        <v>1.0125442943952863</v>
      </c>
    </row>
    <row r="7329" spans="1:3">
      <c r="A7329">
        <f t="shared" ca="1" si="237"/>
        <v>0.34002112012331054</v>
      </c>
      <c r="B7329">
        <f t="shared" ca="1" si="237"/>
        <v>0.6915709002641961</v>
      </c>
      <c r="C7329">
        <f t="shared" ca="1" si="236"/>
        <v>0.77063913229354075</v>
      </c>
    </row>
    <row r="7330" spans="1:3">
      <c r="A7330">
        <f t="shared" ca="1" si="237"/>
        <v>0.57976075524038606</v>
      </c>
      <c r="B7330">
        <f t="shared" ca="1" si="237"/>
        <v>0.84537527782414656</v>
      </c>
      <c r="C7330">
        <f t="shared" ca="1" si="236"/>
        <v>1.0250765306420568</v>
      </c>
    </row>
    <row r="7331" spans="1:3">
      <c r="A7331">
        <f t="shared" ca="1" si="237"/>
        <v>0.45146136516814295</v>
      </c>
      <c r="B7331">
        <f t="shared" ca="1" si="237"/>
        <v>0.99546547760292015</v>
      </c>
      <c r="C7331">
        <f t="shared" ca="1" si="236"/>
        <v>1.0930548391268817</v>
      </c>
    </row>
    <row r="7332" spans="1:3">
      <c r="A7332">
        <f t="shared" ca="1" si="237"/>
        <v>0.65063095365349</v>
      </c>
      <c r="B7332">
        <f t="shared" ca="1" si="237"/>
        <v>0.29739159916425706</v>
      </c>
      <c r="C7332">
        <f t="shared" ca="1" si="236"/>
        <v>0.71537570625897262</v>
      </c>
    </row>
    <row r="7333" spans="1:3">
      <c r="A7333">
        <f t="shared" ca="1" si="237"/>
        <v>6.4350186315095925E-2</v>
      </c>
      <c r="B7333">
        <f t="shared" ca="1" si="237"/>
        <v>0.21456739940731495</v>
      </c>
      <c r="C7333">
        <f t="shared" ca="1" si="236"/>
        <v>0.22400918589916302</v>
      </c>
    </row>
    <row r="7334" spans="1:3">
      <c r="A7334">
        <f t="shared" ca="1" si="237"/>
        <v>0.88176127227143297</v>
      </c>
      <c r="B7334">
        <f t="shared" ca="1" si="237"/>
        <v>0.46426415473251836</v>
      </c>
      <c r="C7334">
        <f t="shared" ca="1" si="236"/>
        <v>0.99651600421028652</v>
      </c>
    </row>
    <row r="7335" spans="1:3">
      <c r="A7335">
        <f t="shared" ca="1" si="237"/>
        <v>0.42693611628419603</v>
      </c>
      <c r="B7335">
        <f t="shared" ca="1" si="237"/>
        <v>0.26368008728513814</v>
      </c>
      <c r="C7335">
        <f t="shared" ca="1" si="236"/>
        <v>0.50179840157032252</v>
      </c>
    </row>
    <row r="7336" spans="1:3">
      <c r="A7336">
        <f t="shared" ca="1" si="237"/>
        <v>0.87341767849829921</v>
      </c>
      <c r="B7336">
        <f t="shared" ca="1" si="237"/>
        <v>0.93185428094966483</v>
      </c>
      <c r="C7336">
        <f t="shared" ca="1" si="236"/>
        <v>1.2771886477876222</v>
      </c>
    </row>
    <row r="7337" spans="1:3">
      <c r="A7337">
        <f t="shared" ca="1" si="237"/>
        <v>0.82719421903311741</v>
      </c>
      <c r="B7337">
        <f t="shared" ca="1" si="237"/>
        <v>0.52463328307476331</v>
      </c>
      <c r="C7337">
        <f t="shared" ca="1" si="236"/>
        <v>0.97953578684579656</v>
      </c>
    </row>
    <row r="7338" spans="1:3">
      <c r="A7338">
        <f t="shared" ca="1" si="237"/>
        <v>0.78450560669625702</v>
      </c>
      <c r="B7338">
        <f t="shared" ca="1" si="237"/>
        <v>7.1215696550098073E-2</v>
      </c>
      <c r="C7338">
        <f t="shared" ca="1" si="236"/>
        <v>0.78773137703977358</v>
      </c>
    </row>
    <row r="7339" spans="1:3">
      <c r="A7339">
        <f t="shared" ca="1" si="237"/>
        <v>0.40196634240055573</v>
      </c>
      <c r="B7339">
        <f t="shared" ca="1" si="237"/>
        <v>8.9567382156928943E-2</v>
      </c>
      <c r="C7339">
        <f t="shared" ca="1" si="236"/>
        <v>0.41182430279103993</v>
      </c>
    </row>
    <row r="7340" spans="1:3">
      <c r="A7340">
        <f t="shared" ca="1" si="237"/>
        <v>0.31622983490524348</v>
      </c>
      <c r="B7340">
        <f t="shared" ca="1" si="237"/>
        <v>0.86456414846543339</v>
      </c>
      <c r="C7340">
        <f t="shared" ca="1" si="236"/>
        <v>0.92058268248754138</v>
      </c>
    </row>
    <row r="7341" spans="1:3">
      <c r="A7341">
        <f t="shared" ca="1" si="237"/>
        <v>0.74885454224477144</v>
      </c>
      <c r="B7341">
        <f t="shared" ca="1" si="237"/>
        <v>0.54298503351856198</v>
      </c>
      <c r="C7341">
        <f t="shared" ca="1" si="236"/>
        <v>0.92499506596834347</v>
      </c>
    </row>
    <row r="7342" spans="1:3">
      <c r="A7342">
        <f t="shared" ca="1" si="237"/>
        <v>0.54634122095922066</v>
      </c>
      <c r="B7342">
        <f t="shared" ca="1" si="237"/>
        <v>0.13024673449854163</v>
      </c>
      <c r="C7342">
        <f t="shared" ca="1" si="236"/>
        <v>0.56165197548548296</v>
      </c>
    </row>
    <row r="7343" spans="1:3">
      <c r="A7343">
        <f t="shared" ca="1" si="237"/>
        <v>0.70269936052864068</v>
      </c>
      <c r="B7343">
        <f t="shared" ca="1" si="237"/>
        <v>0.11313944172343326</v>
      </c>
      <c r="C7343">
        <f t="shared" ca="1" si="236"/>
        <v>0.71174920060429336</v>
      </c>
    </row>
    <row r="7344" spans="1:3">
      <c r="A7344">
        <f t="shared" ca="1" si="237"/>
        <v>0.44726967022688768</v>
      </c>
      <c r="B7344">
        <f t="shared" ca="1" si="237"/>
        <v>0.80071719704756106</v>
      </c>
      <c r="C7344">
        <f t="shared" ca="1" si="236"/>
        <v>0.91716857095769022</v>
      </c>
    </row>
    <row r="7345" spans="1:3">
      <c r="A7345">
        <f t="shared" ca="1" si="237"/>
        <v>0.87906979618674086</v>
      </c>
      <c r="B7345">
        <f t="shared" ca="1" si="237"/>
        <v>0.95869333377231669</v>
      </c>
      <c r="C7345">
        <f t="shared" ca="1" si="236"/>
        <v>1.3007138865973857</v>
      </c>
    </row>
    <row r="7346" spans="1:3">
      <c r="A7346">
        <f t="shared" ca="1" si="237"/>
        <v>0.12797665763082477</v>
      </c>
      <c r="B7346">
        <f t="shared" ca="1" si="237"/>
        <v>0.78704287626533187</v>
      </c>
      <c r="C7346">
        <f t="shared" ca="1" si="236"/>
        <v>0.7973797802668211</v>
      </c>
    </row>
    <row r="7347" spans="1:3">
      <c r="A7347">
        <f t="shared" ca="1" si="237"/>
        <v>7.0925424325665176E-2</v>
      </c>
      <c r="B7347">
        <f t="shared" ca="1" si="237"/>
        <v>0.72944613922936696</v>
      </c>
      <c r="C7347">
        <f t="shared" ca="1" si="236"/>
        <v>0.73288613430218796</v>
      </c>
    </row>
    <row r="7348" spans="1:3">
      <c r="A7348">
        <f t="shared" ca="1" si="237"/>
        <v>0.68105736114921456</v>
      </c>
      <c r="B7348">
        <f t="shared" ca="1" si="237"/>
        <v>0.84844183537734352</v>
      </c>
      <c r="C7348">
        <f t="shared" ca="1" si="236"/>
        <v>1.0879764138960031</v>
      </c>
    </row>
    <row r="7349" spans="1:3">
      <c r="A7349">
        <f t="shared" ca="1" si="237"/>
        <v>0.31115262993262149</v>
      </c>
      <c r="B7349">
        <f t="shared" ca="1" si="237"/>
        <v>0.9784964734890309</v>
      </c>
      <c r="C7349">
        <f t="shared" ca="1" si="236"/>
        <v>1.0267771460957129</v>
      </c>
    </row>
    <row r="7350" spans="1:3">
      <c r="A7350">
        <f t="shared" ca="1" si="237"/>
        <v>0.26806947175282403</v>
      </c>
      <c r="B7350">
        <f t="shared" ca="1" si="237"/>
        <v>0.14171270596852992</v>
      </c>
      <c r="C7350">
        <f t="shared" ca="1" si="236"/>
        <v>0.30322224970928691</v>
      </c>
    </row>
    <row r="7351" spans="1:3">
      <c r="A7351">
        <f t="shared" ca="1" si="237"/>
        <v>0.58468312934837741</v>
      </c>
      <c r="B7351">
        <f t="shared" ca="1" si="237"/>
        <v>0.48186396007986332</v>
      </c>
      <c r="C7351">
        <f t="shared" ca="1" si="236"/>
        <v>0.75765905113610277</v>
      </c>
    </row>
    <row r="7352" spans="1:3">
      <c r="A7352">
        <f t="shared" ca="1" si="237"/>
        <v>0.27252810367372149</v>
      </c>
      <c r="B7352">
        <f t="shared" ca="1" si="237"/>
        <v>0.38958010544956778</v>
      </c>
      <c r="C7352">
        <f t="shared" ca="1" si="236"/>
        <v>0.47544108557642661</v>
      </c>
    </row>
    <row r="7353" spans="1:3">
      <c r="A7353">
        <f t="shared" ca="1" si="237"/>
        <v>0.91213241150308022</v>
      </c>
      <c r="B7353">
        <f t="shared" ca="1" si="237"/>
        <v>0.86192567257785413</v>
      </c>
      <c r="C7353">
        <f t="shared" ca="1" si="236"/>
        <v>1.2549507564694364</v>
      </c>
    </row>
    <row r="7354" spans="1:3">
      <c r="A7354">
        <f t="shared" ca="1" si="237"/>
        <v>0.82059225372449873</v>
      </c>
      <c r="B7354">
        <f t="shared" ca="1" si="237"/>
        <v>0.66571981502784183</v>
      </c>
      <c r="C7354">
        <f t="shared" ca="1" si="236"/>
        <v>1.0566714337926222</v>
      </c>
    </row>
    <row r="7355" spans="1:3">
      <c r="A7355">
        <f t="shared" ca="1" si="237"/>
        <v>0.36820798116514197</v>
      </c>
      <c r="B7355">
        <f t="shared" ca="1" si="237"/>
        <v>0.61515289223643776</v>
      </c>
      <c r="C7355">
        <f t="shared" ca="1" si="236"/>
        <v>0.71693109726148996</v>
      </c>
    </row>
    <row r="7356" spans="1:3">
      <c r="A7356">
        <f t="shared" ca="1" si="237"/>
        <v>0.22234977081552643</v>
      </c>
      <c r="B7356">
        <f t="shared" ca="1" si="237"/>
        <v>0.94554354130741558</v>
      </c>
      <c r="C7356">
        <f t="shared" ca="1" si="236"/>
        <v>0.97133516825547161</v>
      </c>
    </row>
    <row r="7357" spans="1:3">
      <c r="A7357">
        <f t="shared" ca="1" si="237"/>
        <v>0.62316255357200134</v>
      </c>
      <c r="B7357">
        <f t="shared" ca="1" si="237"/>
        <v>0.20839087905733322</v>
      </c>
      <c r="C7357">
        <f t="shared" ca="1" si="236"/>
        <v>0.65708319613932109</v>
      </c>
    </row>
    <row r="7358" spans="1:3">
      <c r="A7358">
        <f t="shared" ca="1" si="237"/>
        <v>0.11748099327178352</v>
      </c>
      <c r="B7358">
        <f t="shared" ca="1" si="237"/>
        <v>0.76377008741837926</v>
      </c>
      <c r="C7358">
        <f t="shared" ca="1" si="236"/>
        <v>0.77275256726535924</v>
      </c>
    </row>
    <row r="7359" spans="1:3">
      <c r="A7359">
        <f t="shared" ca="1" si="237"/>
        <v>0.2289460143983888</v>
      </c>
      <c r="B7359">
        <f t="shared" ca="1" si="237"/>
        <v>0.3670970802404554</v>
      </c>
      <c r="C7359">
        <f t="shared" ca="1" si="236"/>
        <v>0.43263904566043809</v>
      </c>
    </row>
    <row r="7360" spans="1:3">
      <c r="A7360">
        <f t="shared" ca="1" si="237"/>
        <v>0.3324848949250736</v>
      </c>
      <c r="B7360">
        <f t="shared" ca="1" si="237"/>
        <v>0.41863815664783033</v>
      </c>
      <c r="C7360">
        <f t="shared" ca="1" si="236"/>
        <v>0.53460650160172063</v>
      </c>
    </row>
    <row r="7361" spans="1:3">
      <c r="A7361">
        <f t="shared" ca="1" si="237"/>
        <v>0.73495365287089953</v>
      </c>
      <c r="B7361">
        <f t="shared" ca="1" si="237"/>
        <v>0.9800858291091572</v>
      </c>
      <c r="C7361">
        <f t="shared" ca="1" si="236"/>
        <v>1.2250408582120282</v>
      </c>
    </row>
    <row r="7362" spans="1:3">
      <c r="A7362">
        <f t="shared" ca="1" si="237"/>
        <v>0.43371312515137106</v>
      </c>
      <c r="B7362">
        <f t="shared" ca="1" si="237"/>
        <v>0.65499297489259334</v>
      </c>
      <c r="C7362">
        <f t="shared" ca="1" si="236"/>
        <v>0.78557168488128326</v>
      </c>
    </row>
    <row r="7363" spans="1:3">
      <c r="A7363">
        <f t="shared" ca="1" si="237"/>
        <v>0.33193591916733567</v>
      </c>
      <c r="B7363">
        <f t="shared" ca="1" si="237"/>
        <v>0.9677426280832151</v>
      </c>
      <c r="C7363">
        <f t="shared" ca="1" si="236"/>
        <v>1.0230871168394566</v>
      </c>
    </row>
    <row r="7364" spans="1:3">
      <c r="A7364">
        <f t="shared" ca="1" si="237"/>
        <v>0.37954144181549054</v>
      </c>
      <c r="B7364">
        <f t="shared" ca="1" si="237"/>
        <v>0.93079992073216999</v>
      </c>
      <c r="C7364">
        <f t="shared" ca="1" si="236"/>
        <v>1.0052065451887962</v>
      </c>
    </row>
    <row r="7365" spans="1:3">
      <c r="A7365">
        <f t="shared" ca="1" si="237"/>
        <v>0.39888691844407731</v>
      </c>
      <c r="B7365">
        <f t="shared" ca="1" si="237"/>
        <v>0.69854167501398479</v>
      </c>
      <c r="C7365">
        <f t="shared" ca="1" si="236"/>
        <v>0.80440738773158693</v>
      </c>
    </row>
    <row r="7366" spans="1:3">
      <c r="A7366">
        <f t="shared" ca="1" si="237"/>
        <v>0.50227663806344935</v>
      </c>
      <c r="B7366">
        <f t="shared" ca="1" si="237"/>
        <v>0.79622810061664495</v>
      </c>
      <c r="C7366">
        <f t="shared" ca="1" si="236"/>
        <v>0.94141436644864906</v>
      </c>
    </row>
    <row r="7367" spans="1:3">
      <c r="A7367">
        <f t="shared" ca="1" si="237"/>
        <v>0.59469064653330861</v>
      </c>
      <c r="B7367">
        <f t="shared" ca="1" si="237"/>
        <v>0.23158821064134827</v>
      </c>
      <c r="C7367">
        <f t="shared" ca="1" si="236"/>
        <v>0.63819281129002547</v>
      </c>
    </row>
    <row r="7368" spans="1:3">
      <c r="A7368">
        <f t="shared" ca="1" si="237"/>
        <v>0.79443520638960763</v>
      </c>
      <c r="B7368">
        <f t="shared" ca="1" si="237"/>
        <v>0.99825458544273715</v>
      </c>
      <c r="C7368">
        <f t="shared" ca="1" si="236"/>
        <v>1.2757897610926141</v>
      </c>
    </row>
    <row r="7369" spans="1:3">
      <c r="A7369">
        <f t="shared" ca="1" si="237"/>
        <v>0.30306807922170265</v>
      </c>
      <c r="B7369">
        <f t="shared" ca="1" si="237"/>
        <v>0.48370804931164457</v>
      </c>
      <c r="C7369">
        <f t="shared" ca="1" si="236"/>
        <v>0.57080972102094463</v>
      </c>
    </row>
    <row r="7370" spans="1:3">
      <c r="A7370">
        <f t="shared" ca="1" si="237"/>
        <v>0.32074160502997984</v>
      </c>
      <c r="B7370">
        <f t="shared" ca="1" si="237"/>
        <v>0.69485401276142511</v>
      </c>
      <c r="C7370">
        <f t="shared" ca="1" si="236"/>
        <v>0.76530861503570069</v>
      </c>
    </row>
    <row r="7371" spans="1:3">
      <c r="A7371">
        <f t="shared" ca="1" si="237"/>
        <v>0.93151565410607873</v>
      </c>
      <c r="B7371">
        <f t="shared" ca="1" si="237"/>
        <v>0.70322082723578205</v>
      </c>
      <c r="C7371">
        <f t="shared" ca="1" si="236"/>
        <v>1.1671507810488126</v>
      </c>
    </row>
    <row r="7372" spans="1:3">
      <c r="A7372">
        <f t="shared" ca="1" si="237"/>
        <v>0.21297783922182134</v>
      </c>
      <c r="B7372">
        <f t="shared" ca="1" si="237"/>
        <v>0.77448804285268125</v>
      </c>
      <c r="C7372">
        <f t="shared" ca="1" si="236"/>
        <v>0.80323800241358878</v>
      </c>
    </row>
    <row r="7373" spans="1:3">
      <c r="A7373">
        <f t="shared" ca="1" si="237"/>
        <v>0.94309599951975542</v>
      </c>
      <c r="B7373">
        <f t="shared" ca="1" si="237"/>
        <v>0.2808027343962749</v>
      </c>
      <c r="C7373">
        <f t="shared" ca="1" si="236"/>
        <v>0.98401231697300995</v>
      </c>
    </row>
    <row r="7374" spans="1:3">
      <c r="A7374">
        <f t="shared" ca="1" si="237"/>
        <v>0.33154452887447405</v>
      </c>
      <c r="B7374">
        <f t="shared" ca="1" si="237"/>
        <v>0.11069054699873959</v>
      </c>
      <c r="C7374">
        <f t="shared" ca="1" si="236"/>
        <v>0.34953422124518385</v>
      </c>
    </row>
    <row r="7375" spans="1:3">
      <c r="A7375">
        <f t="shared" ca="1" si="237"/>
        <v>0.72958049737007968</v>
      </c>
      <c r="B7375">
        <f t="shared" ca="1" si="237"/>
        <v>0.43810678090085275</v>
      </c>
      <c r="C7375">
        <f t="shared" ca="1" si="236"/>
        <v>0.85101424994772013</v>
      </c>
    </row>
    <row r="7376" spans="1:3">
      <c r="A7376">
        <f t="shared" ca="1" si="237"/>
        <v>0.48357863663386524</v>
      </c>
      <c r="B7376">
        <f t="shared" ca="1" si="237"/>
        <v>0.11661289462972491</v>
      </c>
      <c r="C7376">
        <f t="shared" ca="1" si="236"/>
        <v>0.49744031300507924</v>
      </c>
    </row>
    <row r="7377" spans="1:3">
      <c r="A7377">
        <f t="shared" ca="1" si="237"/>
        <v>0.99032196061034483</v>
      </c>
      <c r="B7377">
        <f t="shared" ca="1" si="237"/>
        <v>0.68428507532007643</v>
      </c>
      <c r="C7377">
        <f t="shared" ca="1" si="236"/>
        <v>1.2037373675237137</v>
      </c>
    </row>
    <row r="7378" spans="1:3">
      <c r="A7378">
        <f t="shared" ca="1" si="237"/>
        <v>0.10350977730468003</v>
      </c>
      <c r="B7378">
        <f t="shared" ca="1" si="237"/>
        <v>0.47808841414916969</v>
      </c>
      <c r="C7378">
        <f t="shared" ref="C7378:C7441" ca="1" si="238">SQRT(A7378^2+B7378^2)</f>
        <v>0.48916541756478704</v>
      </c>
    </row>
    <row r="7379" spans="1:3">
      <c r="A7379">
        <f t="shared" ca="1" si="237"/>
        <v>0.89795040220724331</v>
      </c>
      <c r="B7379">
        <f t="shared" ca="1" si="237"/>
        <v>0.89784469604637707</v>
      </c>
      <c r="C7379">
        <f t="shared" ca="1" si="238"/>
        <v>1.2698188937965766</v>
      </c>
    </row>
    <row r="7380" spans="1:3">
      <c r="A7380">
        <f t="shared" ca="1" si="237"/>
        <v>0.14318098815692792</v>
      </c>
      <c r="B7380">
        <f t="shared" ca="1" si="237"/>
        <v>0.50929154997356818</v>
      </c>
      <c r="C7380">
        <f t="shared" ca="1" si="238"/>
        <v>0.52903561150840672</v>
      </c>
    </row>
    <row r="7381" spans="1:3">
      <c r="A7381">
        <f t="shared" ca="1" si="237"/>
        <v>0.23032555111331021</v>
      </c>
      <c r="B7381">
        <f t="shared" ca="1" si="237"/>
        <v>0.23157983273085847</v>
      </c>
      <c r="C7381">
        <f t="shared" ca="1" si="238"/>
        <v>0.3266176333624724</v>
      </c>
    </row>
    <row r="7382" spans="1:3">
      <c r="A7382">
        <f t="shared" ca="1" si="237"/>
        <v>0.20587425237408752</v>
      </c>
      <c r="B7382">
        <f t="shared" ca="1" si="237"/>
        <v>0.34650931042415323</v>
      </c>
      <c r="C7382">
        <f t="shared" ca="1" si="238"/>
        <v>0.40305447522786753</v>
      </c>
    </row>
    <row r="7383" spans="1:3">
      <c r="A7383">
        <f t="shared" ca="1" si="237"/>
        <v>0.12505547904129344</v>
      </c>
      <c r="B7383">
        <f t="shared" ca="1" si="237"/>
        <v>0.53431351549988904</v>
      </c>
      <c r="C7383">
        <f t="shared" ca="1" si="238"/>
        <v>0.54875295505728028</v>
      </c>
    </row>
    <row r="7384" spans="1:3">
      <c r="A7384">
        <f t="shared" ca="1" si="237"/>
        <v>0.46107579229010298</v>
      </c>
      <c r="B7384">
        <f t="shared" ca="1" si="237"/>
        <v>0.8565544625853363</v>
      </c>
      <c r="C7384">
        <f t="shared" ca="1" si="238"/>
        <v>0.9727674098214848</v>
      </c>
    </row>
    <row r="7385" spans="1:3">
      <c r="A7385">
        <f t="shared" ca="1" si="237"/>
        <v>0.73028566365155712</v>
      </c>
      <c r="B7385">
        <f t="shared" ca="1" si="237"/>
        <v>0.30160904885815398</v>
      </c>
      <c r="C7385">
        <f t="shared" ca="1" si="238"/>
        <v>0.79011718680719478</v>
      </c>
    </row>
    <row r="7386" spans="1:3">
      <c r="A7386">
        <f t="shared" ca="1" si="237"/>
        <v>0.25828763957633782</v>
      </c>
      <c r="B7386">
        <f t="shared" ca="1" si="237"/>
        <v>0.28708832229312975</v>
      </c>
      <c r="C7386">
        <f t="shared" ca="1" si="238"/>
        <v>0.38617639694186401</v>
      </c>
    </row>
    <row r="7387" spans="1:3">
      <c r="A7387">
        <f t="shared" ref="A7387:B7450" ca="1" si="239">RAND()</f>
        <v>0.6967376148850235</v>
      </c>
      <c r="B7387">
        <f t="shared" ca="1" si="239"/>
        <v>0.57508628662253614</v>
      </c>
      <c r="C7387">
        <f t="shared" ca="1" si="238"/>
        <v>0.90341991402501698</v>
      </c>
    </row>
    <row r="7388" spans="1:3">
      <c r="A7388">
        <f t="shared" ca="1" si="239"/>
        <v>0.68225602758957393</v>
      </c>
      <c r="B7388">
        <f t="shared" ca="1" si="239"/>
        <v>0.70387307400778809</v>
      </c>
      <c r="C7388">
        <f t="shared" ca="1" si="238"/>
        <v>0.98026047125010529</v>
      </c>
    </row>
    <row r="7389" spans="1:3">
      <c r="A7389">
        <f t="shared" ca="1" si="239"/>
        <v>0.14808479506064032</v>
      </c>
      <c r="B7389">
        <f t="shared" ca="1" si="239"/>
        <v>0.59723365610716428</v>
      </c>
      <c r="C7389">
        <f t="shared" ca="1" si="238"/>
        <v>0.6153187357096177</v>
      </c>
    </row>
    <row r="7390" spans="1:3">
      <c r="A7390">
        <f t="shared" ca="1" si="239"/>
        <v>0.13900240638395189</v>
      </c>
      <c r="B7390">
        <f t="shared" ca="1" si="239"/>
        <v>0.83200472588850971</v>
      </c>
      <c r="C7390">
        <f t="shared" ca="1" si="238"/>
        <v>0.84353632576276372</v>
      </c>
    </row>
    <row r="7391" spans="1:3">
      <c r="A7391">
        <f t="shared" ca="1" si="239"/>
        <v>0.11267217294334841</v>
      </c>
      <c r="B7391">
        <f t="shared" ca="1" si="239"/>
        <v>0.87202363184951537</v>
      </c>
      <c r="C7391">
        <f t="shared" ca="1" si="238"/>
        <v>0.87927255902808366</v>
      </c>
    </row>
    <row r="7392" spans="1:3">
      <c r="A7392">
        <f t="shared" ca="1" si="239"/>
        <v>9.6483697675466829E-2</v>
      </c>
      <c r="B7392">
        <f t="shared" ca="1" si="239"/>
        <v>0.87245826802609372</v>
      </c>
      <c r="C7392">
        <f t="shared" ca="1" si="238"/>
        <v>0.87777704080490859</v>
      </c>
    </row>
    <row r="7393" spans="1:3">
      <c r="A7393">
        <f t="shared" ca="1" si="239"/>
        <v>0.72857538922016829</v>
      </c>
      <c r="B7393">
        <f t="shared" ca="1" si="239"/>
        <v>0.10548679886233003</v>
      </c>
      <c r="C7393">
        <f t="shared" ca="1" si="238"/>
        <v>0.73617223698774548</v>
      </c>
    </row>
    <row r="7394" spans="1:3">
      <c r="A7394">
        <f t="shared" ca="1" si="239"/>
        <v>0.39744206755221967</v>
      </c>
      <c r="B7394">
        <f t="shared" ca="1" si="239"/>
        <v>0.4771572695026407</v>
      </c>
      <c r="C7394">
        <f t="shared" ca="1" si="238"/>
        <v>0.62099859653577227</v>
      </c>
    </row>
    <row r="7395" spans="1:3">
      <c r="A7395">
        <f t="shared" ca="1" si="239"/>
        <v>0.94463477774479543</v>
      </c>
      <c r="B7395">
        <f t="shared" ca="1" si="239"/>
        <v>7.1973233024436922E-2</v>
      </c>
      <c r="C7395">
        <f t="shared" ca="1" si="238"/>
        <v>0.94737268780398609</v>
      </c>
    </row>
    <row r="7396" spans="1:3">
      <c r="A7396">
        <f t="shared" ca="1" si="239"/>
        <v>0.85439986556411895</v>
      </c>
      <c r="B7396">
        <f t="shared" ca="1" si="239"/>
        <v>0.68813646633589087</v>
      </c>
      <c r="C7396">
        <f t="shared" ca="1" si="238"/>
        <v>1.0970555713259156</v>
      </c>
    </row>
    <row r="7397" spans="1:3">
      <c r="A7397">
        <f t="shared" ca="1" si="239"/>
        <v>0.6907996430163621</v>
      </c>
      <c r="B7397">
        <f t="shared" ca="1" si="239"/>
        <v>0.81423857114987186</v>
      </c>
      <c r="C7397">
        <f t="shared" ca="1" si="238"/>
        <v>1.0677961404405423</v>
      </c>
    </row>
    <row r="7398" spans="1:3">
      <c r="A7398">
        <f t="shared" ca="1" si="239"/>
        <v>0.77493322901318606</v>
      </c>
      <c r="B7398">
        <f t="shared" ca="1" si="239"/>
        <v>9.9258923264642362E-3</v>
      </c>
      <c r="C7398">
        <f t="shared" ca="1" si="238"/>
        <v>0.77499679532710308</v>
      </c>
    </row>
    <row r="7399" spans="1:3">
      <c r="A7399">
        <f t="shared" ca="1" si="239"/>
        <v>0.39528638028059504</v>
      </c>
      <c r="B7399">
        <f t="shared" ca="1" si="239"/>
        <v>0.25211416945876408</v>
      </c>
      <c r="C7399">
        <f t="shared" ca="1" si="238"/>
        <v>0.46884205962905845</v>
      </c>
    </row>
    <row r="7400" spans="1:3">
      <c r="A7400">
        <f t="shared" ca="1" si="239"/>
        <v>0.3869906857926253</v>
      </c>
      <c r="B7400">
        <f t="shared" ca="1" si="239"/>
        <v>5.7795689675913309E-2</v>
      </c>
      <c r="C7400">
        <f t="shared" ca="1" si="238"/>
        <v>0.39128267612476902</v>
      </c>
    </row>
    <row r="7401" spans="1:3">
      <c r="A7401">
        <f t="shared" ca="1" si="239"/>
        <v>0.21707984490603849</v>
      </c>
      <c r="B7401">
        <f t="shared" ca="1" si="239"/>
        <v>0.11619378941486502</v>
      </c>
      <c r="C7401">
        <f t="shared" ca="1" si="238"/>
        <v>0.24622074600450652</v>
      </c>
    </row>
    <row r="7402" spans="1:3">
      <c r="A7402">
        <f t="shared" ca="1" si="239"/>
        <v>0.40269830695615383</v>
      </c>
      <c r="B7402">
        <f t="shared" ca="1" si="239"/>
        <v>0.74834264376386272</v>
      </c>
      <c r="C7402">
        <f t="shared" ca="1" si="238"/>
        <v>0.84981329649567161</v>
      </c>
    </row>
    <row r="7403" spans="1:3">
      <c r="A7403">
        <f t="shared" ca="1" si="239"/>
        <v>0.42174306613924273</v>
      </c>
      <c r="B7403">
        <f t="shared" ca="1" si="239"/>
        <v>0.15138991860749229</v>
      </c>
      <c r="C7403">
        <f t="shared" ca="1" si="238"/>
        <v>0.4480916438548177</v>
      </c>
    </row>
    <row r="7404" spans="1:3">
      <c r="A7404">
        <f t="shared" ca="1" si="239"/>
        <v>0.60108592793039861</v>
      </c>
      <c r="B7404">
        <f t="shared" ca="1" si="239"/>
        <v>0.47320295093140885</v>
      </c>
      <c r="C7404">
        <f t="shared" ca="1" si="238"/>
        <v>0.76500021276215457</v>
      </c>
    </row>
    <row r="7405" spans="1:3">
      <c r="A7405">
        <f t="shared" ca="1" si="239"/>
        <v>0.13768800802608894</v>
      </c>
      <c r="B7405">
        <f t="shared" ca="1" si="239"/>
        <v>0.7046540727469619</v>
      </c>
      <c r="C7405">
        <f t="shared" ca="1" si="238"/>
        <v>0.71798004832521145</v>
      </c>
    </row>
    <row r="7406" spans="1:3">
      <c r="A7406">
        <f t="shared" ca="1" si="239"/>
        <v>0.77020476986945141</v>
      </c>
      <c r="B7406">
        <f t="shared" ca="1" si="239"/>
        <v>0.29624992104346859</v>
      </c>
      <c r="C7406">
        <f t="shared" ca="1" si="238"/>
        <v>0.82521476189408771</v>
      </c>
    </row>
    <row r="7407" spans="1:3">
      <c r="A7407">
        <f t="shared" ca="1" si="239"/>
        <v>0.63339162909278457</v>
      </c>
      <c r="B7407">
        <f t="shared" ca="1" si="239"/>
        <v>0.54817422747964883</v>
      </c>
      <c r="C7407">
        <f t="shared" ca="1" si="238"/>
        <v>0.83766338076683367</v>
      </c>
    </row>
    <row r="7408" spans="1:3">
      <c r="A7408">
        <f t="shared" ca="1" si="239"/>
        <v>9.3048333081256374E-2</v>
      </c>
      <c r="B7408">
        <f t="shared" ca="1" si="239"/>
        <v>0.11570677435338439</v>
      </c>
      <c r="C7408">
        <f t="shared" ca="1" si="238"/>
        <v>0.14847912284380399</v>
      </c>
    </row>
    <row r="7409" spans="1:3">
      <c r="A7409">
        <f t="shared" ca="1" si="239"/>
        <v>0.11241108171998349</v>
      </c>
      <c r="B7409">
        <f t="shared" ca="1" si="239"/>
        <v>0.88842705134902644</v>
      </c>
      <c r="C7409">
        <f t="shared" ca="1" si="238"/>
        <v>0.89551040019766515</v>
      </c>
    </row>
    <row r="7410" spans="1:3">
      <c r="A7410">
        <f t="shared" ca="1" si="239"/>
        <v>2.0107659594941651E-2</v>
      </c>
      <c r="B7410">
        <f t="shared" ca="1" si="239"/>
        <v>0.74693322907751281</v>
      </c>
      <c r="C7410">
        <f t="shared" ca="1" si="238"/>
        <v>0.74720383207967167</v>
      </c>
    </row>
    <row r="7411" spans="1:3">
      <c r="A7411">
        <f t="shared" ca="1" si="239"/>
        <v>0.82417254332358425</v>
      </c>
      <c r="B7411">
        <f t="shared" ca="1" si="239"/>
        <v>0.86055635439788603</v>
      </c>
      <c r="C7411">
        <f t="shared" ca="1" si="238"/>
        <v>1.1915610014863047</v>
      </c>
    </row>
    <row r="7412" spans="1:3">
      <c r="A7412">
        <f t="shared" ca="1" si="239"/>
        <v>0.23686143863596953</v>
      </c>
      <c r="B7412">
        <f t="shared" ca="1" si="239"/>
        <v>0.98959306811138958</v>
      </c>
      <c r="C7412">
        <f t="shared" ca="1" si="238"/>
        <v>1.0175449776628129</v>
      </c>
    </row>
    <row r="7413" spans="1:3">
      <c r="A7413">
        <f t="shared" ca="1" si="239"/>
        <v>0.56523695057877887</v>
      </c>
      <c r="B7413">
        <f t="shared" ca="1" si="239"/>
        <v>0.16166344667726662</v>
      </c>
      <c r="C7413">
        <f t="shared" ca="1" si="238"/>
        <v>0.58790125045892727</v>
      </c>
    </row>
    <row r="7414" spans="1:3">
      <c r="A7414">
        <f t="shared" ca="1" si="239"/>
        <v>0.22454016340179805</v>
      </c>
      <c r="B7414">
        <f t="shared" ca="1" si="239"/>
        <v>0.62641204882856982</v>
      </c>
      <c r="C7414">
        <f t="shared" ca="1" si="238"/>
        <v>0.66543995964933811</v>
      </c>
    </row>
    <row r="7415" spans="1:3">
      <c r="A7415">
        <f t="shared" ca="1" si="239"/>
        <v>0.73733355358582742</v>
      </c>
      <c r="B7415">
        <f t="shared" ca="1" si="239"/>
        <v>0.88123267482797019</v>
      </c>
      <c r="C7415">
        <f t="shared" ca="1" si="238"/>
        <v>1.1490134013265307</v>
      </c>
    </row>
    <row r="7416" spans="1:3">
      <c r="A7416">
        <f t="shared" ca="1" si="239"/>
        <v>0.80798883623629081</v>
      </c>
      <c r="B7416">
        <f t="shared" ca="1" si="239"/>
        <v>8.6739031223260099E-2</v>
      </c>
      <c r="C7416">
        <f t="shared" ca="1" si="238"/>
        <v>0.81263129340434914</v>
      </c>
    </row>
    <row r="7417" spans="1:3">
      <c r="A7417">
        <f t="shared" ca="1" si="239"/>
        <v>0.73627433648562146</v>
      </c>
      <c r="B7417">
        <f t="shared" ca="1" si="239"/>
        <v>0.32939600574718497</v>
      </c>
      <c r="C7417">
        <f t="shared" ca="1" si="238"/>
        <v>0.80659880186468269</v>
      </c>
    </row>
    <row r="7418" spans="1:3">
      <c r="A7418">
        <f t="shared" ca="1" si="239"/>
        <v>0.17345353440850886</v>
      </c>
      <c r="B7418">
        <f t="shared" ca="1" si="239"/>
        <v>0.82000059195706854</v>
      </c>
      <c r="C7418">
        <f t="shared" ca="1" si="238"/>
        <v>0.83814503482914371</v>
      </c>
    </row>
    <row r="7419" spans="1:3">
      <c r="A7419">
        <f t="shared" ca="1" si="239"/>
        <v>0.69485871337656135</v>
      </c>
      <c r="B7419">
        <f t="shared" ca="1" si="239"/>
        <v>0.98019714188194484</v>
      </c>
      <c r="C7419">
        <f t="shared" ca="1" si="238"/>
        <v>1.2015053343655466</v>
      </c>
    </row>
    <row r="7420" spans="1:3">
      <c r="A7420">
        <f t="shared" ca="1" si="239"/>
        <v>0.52930762227970263</v>
      </c>
      <c r="B7420">
        <f t="shared" ca="1" si="239"/>
        <v>0.98870025080213964</v>
      </c>
      <c r="C7420">
        <f t="shared" ca="1" si="238"/>
        <v>1.1214699037154792</v>
      </c>
    </row>
    <row r="7421" spans="1:3">
      <c r="A7421">
        <f t="shared" ca="1" si="239"/>
        <v>8.4233043199674285E-2</v>
      </c>
      <c r="B7421">
        <f t="shared" ca="1" si="239"/>
        <v>0.20980171504925238</v>
      </c>
      <c r="C7421">
        <f t="shared" ca="1" si="238"/>
        <v>0.2260795550338108</v>
      </c>
    </row>
    <row r="7422" spans="1:3">
      <c r="A7422">
        <f t="shared" ca="1" si="239"/>
        <v>0.3837685879361743</v>
      </c>
      <c r="B7422">
        <f t="shared" ca="1" si="239"/>
        <v>0.31221857867967628</v>
      </c>
      <c r="C7422">
        <f t="shared" ca="1" si="238"/>
        <v>0.49473100767920575</v>
      </c>
    </row>
    <row r="7423" spans="1:3">
      <c r="A7423">
        <f t="shared" ca="1" si="239"/>
        <v>0.45037152841996431</v>
      </c>
      <c r="B7423">
        <f t="shared" ca="1" si="239"/>
        <v>0.65787293035464245</v>
      </c>
      <c r="C7423">
        <f t="shared" ca="1" si="238"/>
        <v>0.79726489080150709</v>
      </c>
    </row>
    <row r="7424" spans="1:3">
      <c r="A7424">
        <f t="shared" ca="1" si="239"/>
        <v>5.0634024364626384E-3</v>
      </c>
      <c r="B7424">
        <f t="shared" ca="1" si="239"/>
        <v>0.95087260840955423</v>
      </c>
      <c r="C7424">
        <f t="shared" ca="1" si="238"/>
        <v>0.95088608963840826</v>
      </c>
    </row>
    <row r="7425" spans="1:3">
      <c r="A7425">
        <f t="shared" ca="1" si="239"/>
        <v>0.45457063275807741</v>
      </c>
      <c r="B7425">
        <f t="shared" ca="1" si="239"/>
        <v>0.88839155799541913</v>
      </c>
      <c r="C7425">
        <f t="shared" ca="1" si="238"/>
        <v>0.99793487787711233</v>
      </c>
    </row>
    <row r="7426" spans="1:3">
      <c r="A7426">
        <f t="shared" ca="1" si="239"/>
        <v>0.81470885584531061</v>
      </c>
      <c r="B7426">
        <f t="shared" ca="1" si="239"/>
        <v>0.10757024170835905</v>
      </c>
      <c r="C7426">
        <f t="shared" ca="1" si="238"/>
        <v>0.82177970082861618</v>
      </c>
    </row>
    <row r="7427" spans="1:3">
      <c r="A7427">
        <f t="shared" ca="1" si="239"/>
        <v>0.62897226709264942</v>
      </c>
      <c r="B7427">
        <f t="shared" ca="1" si="239"/>
        <v>0.3745302316674497</v>
      </c>
      <c r="C7427">
        <f t="shared" ca="1" si="238"/>
        <v>0.73203757226288646</v>
      </c>
    </row>
    <row r="7428" spans="1:3">
      <c r="A7428">
        <f t="shared" ca="1" si="239"/>
        <v>0.56629856411291257</v>
      </c>
      <c r="B7428">
        <f t="shared" ca="1" si="239"/>
        <v>0.21597228454811557</v>
      </c>
      <c r="C7428">
        <f t="shared" ca="1" si="238"/>
        <v>0.60608422798261197</v>
      </c>
    </row>
    <row r="7429" spans="1:3">
      <c r="A7429">
        <f t="shared" ca="1" si="239"/>
        <v>8.3828386520508502E-2</v>
      </c>
      <c r="B7429">
        <f t="shared" ca="1" si="239"/>
        <v>0.65135735084550106</v>
      </c>
      <c r="C7429">
        <f t="shared" ca="1" si="238"/>
        <v>0.65672947009183391</v>
      </c>
    </row>
    <row r="7430" spans="1:3">
      <c r="A7430">
        <f t="shared" ca="1" si="239"/>
        <v>0.31393859525906009</v>
      </c>
      <c r="B7430">
        <f t="shared" ca="1" si="239"/>
        <v>0.39352805112139322</v>
      </c>
      <c r="C7430">
        <f t="shared" ca="1" si="238"/>
        <v>0.5034101395608096</v>
      </c>
    </row>
    <row r="7431" spans="1:3">
      <c r="A7431">
        <f t="shared" ca="1" si="239"/>
        <v>0.62644012199962162</v>
      </c>
      <c r="B7431">
        <f t="shared" ca="1" si="239"/>
        <v>1.9541662323717901E-2</v>
      </c>
      <c r="C7431">
        <f t="shared" ca="1" si="238"/>
        <v>0.62674484682147569</v>
      </c>
    </row>
    <row r="7432" spans="1:3">
      <c r="A7432">
        <f t="shared" ca="1" si="239"/>
        <v>0.72719265791056387</v>
      </c>
      <c r="B7432">
        <f t="shared" ca="1" si="239"/>
        <v>0.81380578809421422</v>
      </c>
      <c r="C7432">
        <f t="shared" ca="1" si="238"/>
        <v>1.0913702499402647</v>
      </c>
    </row>
    <row r="7433" spans="1:3">
      <c r="A7433">
        <f t="shared" ca="1" si="239"/>
        <v>0.52890820257744053</v>
      </c>
      <c r="B7433">
        <f t="shared" ca="1" si="239"/>
        <v>0.15445981309585477</v>
      </c>
      <c r="C7433">
        <f t="shared" ca="1" si="238"/>
        <v>0.55100065391549702</v>
      </c>
    </row>
    <row r="7434" spans="1:3">
      <c r="A7434">
        <f t="shared" ca="1" si="239"/>
        <v>0.94084261881835118</v>
      </c>
      <c r="B7434">
        <f t="shared" ca="1" si="239"/>
        <v>0.36951218265767238</v>
      </c>
      <c r="C7434">
        <f t="shared" ca="1" si="238"/>
        <v>1.0108036834704404</v>
      </c>
    </row>
    <row r="7435" spans="1:3">
      <c r="A7435">
        <f t="shared" ca="1" si="239"/>
        <v>0.5297198448497511</v>
      </c>
      <c r="B7435">
        <f t="shared" ca="1" si="239"/>
        <v>0.86937360494539462</v>
      </c>
      <c r="C7435">
        <f t="shared" ca="1" si="238"/>
        <v>1.0180439965951351</v>
      </c>
    </row>
    <row r="7436" spans="1:3">
      <c r="A7436">
        <f t="shared" ca="1" si="239"/>
        <v>0.29666690706471854</v>
      </c>
      <c r="B7436">
        <f t="shared" ca="1" si="239"/>
        <v>0.89207675425950583</v>
      </c>
      <c r="C7436">
        <f t="shared" ca="1" si="238"/>
        <v>0.94011285984051995</v>
      </c>
    </row>
    <row r="7437" spans="1:3">
      <c r="A7437">
        <f t="shared" ca="1" si="239"/>
        <v>0.4354921260237461</v>
      </c>
      <c r="B7437">
        <f t="shared" ca="1" si="239"/>
        <v>0.84329223980967072</v>
      </c>
      <c r="C7437">
        <f t="shared" ca="1" si="238"/>
        <v>0.94910230931754325</v>
      </c>
    </row>
    <row r="7438" spans="1:3">
      <c r="A7438">
        <f t="shared" ca="1" si="239"/>
        <v>0.11629920462200971</v>
      </c>
      <c r="B7438">
        <f t="shared" ca="1" si="239"/>
        <v>0.22208875654726512</v>
      </c>
      <c r="C7438">
        <f t="shared" ca="1" si="238"/>
        <v>0.25069687030440263</v>
      </c>
    </row>
    <row r="7439" spans="1:3">
      <c r="A7439">
        <f t="shared" ca="1" si="239"/>
        <v>0.29093515050408314</v>
      </c>
      <c r="B7439">
        <f t="shared" ca="1" si="239"/>
        <v>0.95359062688567064</v>
      </c>
      <c r="C7439">
        <f t="shared" ca="1" si="238"/>
        <v>0.99698462650285635</v>
      </c>
    </row>
    <row r="7440" spans="1:3">
      <c r="A7440">
        <f t="shared" ca="1" si="239"/>
        <v>0.32155988520207757</v>
      </c>
      <c r="B7440">
        <f t="shared" ca="1" si="239"/>
        <v>0.28993079999145266</v>
      </c>
      <c r="C7440">
        <f t="shared" ca="1" si="238"/>
        <v>0.43296723727651382</v>
      </c>
    </row>
    <row r="7441" spans="1:3">
      <c r="A7441">
        <f t="shared" ca="1" si="239"/>
        <v>0.35463770058413502</v>
      </c>
      <c r="B7441">
        <f t="shared" ca="1" si="239"/>
        <v>0.65555981778288697</v>
      </c>
      <c r="C7441">
        <f t="shared" ca="1" si="238"/>
        <v>0.74533655040332925</v>
      </c>
    </row>
    <row r="7442" spans="1:3">
      <c r="A7442">
        <f t="shared" ca="1" si="239"/>
        <v>0.92896048935108411</v>
      </c>
      <c r="B7442">
        <f t="shared" ca="1" si="239"/>
        <v>0.17207831106952653</v>
      </c>
      <c r="C7442">
        <f t="shared" ref="C7442:C7505" ca="1" si="240">SQRT(A7442^2+B7442^2)</f>
        <v>0.94476374608467406</v>
      </c>
    </row>
    <row r="7443" spans="1:3">
      <c r="A7443">
        <f t="shared" ca="1" si="239"/>
        <v>3.4567647253425093E-2</v>
      </c>
      <c r="B7443">
        <f t="shared" ca="1" si="239"/>
        <v>0.61133276994860353</v>
      </c>
      <c r="C7443">
        <f t="shared" ca="1" si="240"/>
        <v>0.61230929916968391</v>
      </c>
    </row>
    <row r="7444" spans="1:3">
      <c r="A7444">
        <f t="shared" ca="1" si="239"/>
        <v>0.35320177317589696</v>
      </c>
      <c r="B7444">
        <f t="shared" ca="1" si="239"/>
        <v>0.13613971997347107</v>
      </c>
      <c r="C7444">
        <f t="shared" ca="1" si="240"/>
        <v>0.37853073313675983</v>
      </c>
    </row>
    <row r="7445" spans="1:3">
      <c r="A7445">
        <f t="shared" ca="1" si="239"/>
        <v>0.61543369810533477</v>
      </c>
      <c r="B7445">
        <f t="shared" ca="1" si="239"/>
        <v>0.37540120540779753</v>
      </c>
      <c r="C7445">
        <f t="shared" ca="1" si="240"/>
        <v>0.72089160196609015</v>
      </c>
    </row>
    <row r="7446" spans="1:3">
      <c r="A7446">
        <f t="shared" ca="1" si="239"/>
        <v>0.31834244392302935</v>
      </c>
      <c r="B7446">
        <f t="shared" ca="1" si="239"/>
        <v>0.85011288279838482</v>
      </c>
      <c r="C7446">
        <f t="shared" ca="1" si="240"/>
        <v>0.9077630886429936</v>
      </c>
    </row>
    <row r="7447" spans="1:3">
      <c r="A7447">
        <f t="shared" ca="1" si="239"/>
        <v>0.88764419053040911</v>
      </c>
      <c r="B7447">
        <f t="shared" ca="1" si="239"/>
        <v>0.61644507696018991</v>
      </c>
      <c r="C7447">
        <f t="shared" ca="1" si="240"/>
        <v>1.0807019671911584</v>
      </c>
    </row>
    <row r="7448" spans="1:3">
      <c r="A7448">
        <f t="shared" ca="1" si="239"/>
        <v>0.42877409861284832</v>
      </c>
      <c r="B7448">
        <f t="shared" ca="1" si="239"/>
        <v>0.48905031680351385</v>
      </c>
      <c r="C7448">
        <f t="shared" ca="1" si="240"/>
        <v>0.6503979089810159</v>
      </c>
    </row>
    <row r="7449" spans="1:3">
      <c r="A7449">
        <f t="shared" ca="1" si="239"/>
        <v>0.37003669779005577</v>
      </c>
      <c r="B7449">
        <f t="shared" ca="1" si="239"/>
        <v>0.41832285380860412</v>
      </c>
      <c r="C7449">
        <f t="shared" ca="1" si="240"/>
        <v>0.55849903109132049</v>
      </c>
    </row>
    <row r="7450" spans="1:3">
      <c r="A7450">
        <f t="shared" ca="1" si="239"/>
        <v>0.43078630244235683</v>
      </c>
      <c r="B7450">
        <f t="shared" ca="1" si="239"/>
        <v>0.22841554725255264</v>
      </c>
      <c r="C7450">
        <f t="shared" ca="1" si="240"/>
        <v>0.48759665769838995</v>
      </c>
    </row>
    <row r="7451" spans="1:3">
      <c r="A7451">
        <f t="shared" ref="A7451:B7514" ca="1" si="241">RAND()</f>
        <v>0.10075318931922084</v>
      </c>
      <c r="B7451">
        <f t="shared" ca="1" si="241"/>
        <v>0.22858069173071272</v>
      </c>
      <c r="C7451">
        <f t="shared" ca="1" si="240"/>
        <v>0.24980059605630622</v>
      </c>
    </row>
    <row r="7452" spans="1:3">
      <c r="A7452">
        <f t="shared" ca="1" si="241"/>
        <v>0.17786382871054229</v>
      </c>
      <c r="B7452">
        <f t="shared" ca="1" si="241"/>
        <v>0.56681499604655983</v>
      </c>
      <c r="C7452">
        <f t="shared" ca="1" si="240"/>
        <v>0.59406631053009118</v>
      </c>
    </row>
    <row r="7453" spans="1:3">
      <c r="A7453">
        <f t="shared" ca="1" si="241"/>
        <v>0.14823360687296372</v>
      </c>
      <c r="B7453">
        <f t="shared" ca="1" si="241"/>
        <v>0.27798454526327987</v>
      </c>
      <c r="C7453">
        <f t="shared" ca="1" si="240"/>
        <v>0.31503747334531623</v>
      </c>
    </row>
    <row r="7454" spans="1:3">
      <c r="A7454">
        <f t="shared" ca="1" si="241"/>
        <v>0.41350642004726978</v>
      </c>
      <c r="B7454">
        <f t="shared" ca="1" si="241"/>
        <v>5.351437189256103E-2</v>
      </c>
      <c r="C7454">
        <f t="shared" ca="1" si="240"/>
        <v>0.41695485057661152</v>
      </c>
    </row>
    <row r="7455" spans="1:3">
      <c r="A7455">
        <f t="shared" ca="1" si="241"/>
        <v>0.75552386748677236</v>
      </c>
      <c r="B7455">
        <f t="shared" ca="1" si="241"/>
        <v>0.39821630219284998</v>
      </c>
      <c r="C7455">
        <f t="shared" ca="1" si="240"/>
        <v>0.85404481010911659</v>
      </c>
    </row>
    <row r="7456" spans="1:3">
      <c r="A7456">
        <f t="shared" ca="1" si="241"/>
        <v>0.23977841493615415</v>
      </c>
      <c r="B7456">
        <f t="shared" ca="1" si="241"/>
        <v>0.67759662783919339</v>
      </c>
      <c r="C7456">
        <f t="shared" ca="1" si="240"/>
        <v>0.71877039333040205</v>
      </c>
    </row>
    <row r="7457" spans="1:3">
      <c r="A7457">
        <f t="shared" ca="1" si="241"/>
        <v>0.65568149125647324</v>
      </c>
      <c r="B7457">
        <f t="shared" ca="1" si="241"/>
        <v>0.97964455301280395</v>
      </c>
      <c r="C7457">
        <f t="shared" ca="1" si="240"/>
        <v>1.1788221529238281</v>
      </c>
    </row>
    <row r="7458" spans="1:3">
      <c r="A7458">
        <f t="shared" ca="1" si="241"/>
        <v>0.62927319085065392</v>
      </c>
      <c r="B7458">
        <f t="shared" ca="1" si="241"/>
        <v>0.8023309894842896</v>
      </c>
      <c r="C7458">
        <f t="shared" ca="1" si="240"/>
        <v>1.0196664971500253</v>
      </c>
    </row>
    <row r="7459" spans="1:3">
      <c r="A7459">
        <f t="shared" ca="1" si="241"/>
        <v>0.70216201086986985</v>
      </c>
      <c r="B7459">
        <f t="shared" ca="1" si="241"/>
        <v>0.41798259771258017</v>
      </c>
      <c r="C7459">
        <f t="shared" ca="1" si="240"/>
        <v>0.81715417241752841</v>
      </c>
    </row>
    <row r="7460" spans="1:3">
      <c r="A7460">
        <f t="shared" ca="1" si="241"/>
        <v>0.98555275861144764</v>
      </c>
      <c r="B7460">
        <f t="shared" ca="1" si="241"/>
        <v>0.96095329676973051</v>
      </c>
      <c r="C7460">
        <f t="shared" ca="1" si="240"/>
        <v>1.3764975403462398</v>
      </c>
    </row>
    <row r="7461" spans="1:3">
      <c r="A7461">
        <f t="shared" ca="1" si="241"/>
        <v>0.23897378366291377</v>
      </c>
      <c r="B7461">
        <f t="shared" ca="1" si="241"/>
        <v>0.97739659112085064</v>
      </c>
      <c r="C7461">
        <f t="shared" ca="1" si="240"/>
        <v>1.0061871424406239</v>
      </c>
    </row>
    <row r="7462" spans="1:3">
      <c r="A7462">
        <f t="shared" ca="1" si="241"/>
        <v>0.80322996754057385</v>
      </c>
      <c r="B7462">
        <f t="shared" ca="1" si="241"/>
        <v>0.74998718753340654</v>
      </c>
      <c r="C7462">
        <f t="shared" ca="1" si="240"/>
        <v>1.098935467722969</v>
      </c>
    </row>
    <row r="7463" spans="1:3">
      <c r="A7463">
        <f t="shared" ca="1" si="241"/>
        <v>0.19463878430815384</v>
      </c>
      <c r="B7463">
        <f t="shared" ca="1" si="241"/>
        <v>0.92214471508668794</v>
      </c>
      <c r="C7463">
        <f t="shared" ca="1" si="240"/>
        <v>0.94246227082003919</v>
      </c>
    </row>
    <row r="7464" spans="1:3">
      <c r="A7464">
        <f t="shared" ca="1" si="241"/>
        <v>0.96742255591834692</v>
      </c>
      <c r="B7464">
        <f t="shared" ca="1" si="241"/>
        <v>9.7742207904957468E-2</v>
      </c>
      <c r="C7464">
        <f t="shared" ca="1" si="240"/>
        <v>0.97234764405829821</v>
      </c>
    </row>
    <row r="7465" spans="1:3">
      <c r="A7465">
        <f t="shared" ca="1" si="241"/>
        <v>0.78748968990748835</v>
      </c>
      <c r="B7465">
        <f t="shared" ca="1" si="241"/>
        <v>0.88898225410775922</v>
      </c>
      <c r="C7465">
        <f t="shared" ca="1" si="240"/>
        <v>1.187615030146177</v>
      </c>
    </row>
    <row r="7466" spans="1:3">
      <c r="A7466">
        <f t="shared" ca="1" si="241"/>
        <v>0.6908624667348704</v>
      </c>
      <c r="B7466">
        <f t="shared" ca="1" si="241"/>
        <v>0.64632511538366089</v>
      </c>
      <c r="C7466">
        <f t="shared" ca="1" si="240"/>
        <v>0.9460587205447093</v>
      </c>
    </row>
    <row r="7467" spans="1:3">
      <c r="A7467">
        <f t="shared" ca="1" si="241"/>
        <v>0.1009371814534461</v>
      </c>
      <c r="B7467">
        <f t="shared" ca="1" si="241"/>
        <v>0.38160783983948932</v>
      </c>
      <c r="C7467">
        <f t="shared" ca="1" si="240"/>
        <v>0.39473137451528634</v>
      </c>
    </row>
    <row r="7468" spans="1:3">
      <c r="A7468">
        <f t="shared" ca="1" si="241"/>
        <v>0.97123925725190929</v>
      </c>
      <c r="B7468">
        <f t="shared" ca="1" si="241"/>
        <v>0.69804126307644765</v>
      </c>
      <c r="C7468">
        <f t="shared" ca="1" si="240"/>
        <v>1.1960632507457969</v>
      </c>
    </row>
    <row r="7469" spans="1:3">
      <c r="A7469">
        <f t="shared" ca="1" si="241"/>
        <v>0.72449573891844921</v>
      </c>
      <c r="B7469">
        <f t="shared" ca="1" si="241"/>
        <v>0.94454636265254521</v>
      </c>
      <c r="C7469">
        <f t="shared" ca="1" si="240"/>
        <v>1.1904040939576539</v>
      </c>
    </row>
    <row r="7470" spans="1:3">
      <c r="A7470">
        <f t="shared" ca="1" si="241"/>
        <v>0.70423854900673177</v>
      </c>
      <c r="B7470">
        <f t="shared" ca="1" si="241"/>
        <v>0.86251319675648119</v>
      </c>
      <c r="C7470">
        <f t="shared" ca="1" si="240"/>
        <v>1.1134994155751459</v>
      </c>
    </row>
    <row r="7471" spans="1:3">
      <c r="A7471">
        <f t="shared" ca="1" si="241"/>
        <v>0.85216694475366239</v>
      </c>
      <c r="B7471">
        <f t="shared" ca="1" si="241"/>
        <v>0.12446421467211621</v>
      </c>
      <c r="C7471">
        <f t="shared" ca="1" si="240"/>
        <v>0.86120836181770677</v>
      </c>
    </row>
    <row r="7472" spans="1:3">
      <c r="A7472">
        <f t="shared" ca="1" si="241"/>
        <v>0.5655328628827192</v>
      </c>
      <c r="B7472">
        <f t="shared" ca="1" si="241"/>
        <v>0.69595335841950146</v>
      </c>
      <c r="C7472">
        <f t="shared" ca="1" si="240"/>
        <v>0.89675999916126248</v>
      </c>
    </row>
    <row r="7473" spans="1:3">
      <c r="A7473">
        <f t="shared" ca="1" si="241"/>
        <v>0.82425740789676638</v>
      </c>
      <c r="B7473">
        <f t="shared" ca="1" si="241"/>
        <v>0.28548383414272394</v>
      </c>
      <c r="C7473">
        <f t="shared" ca="1" si="240"/>
        <v>0.87229656311917603</v>
      </c>
    </row>
    <row r="7474" spans="1:3">
      <c r="A7474">
        <f t="shared" ca="1" si="241"/>
        <v>0.30375806369738712</v>
      </c>
      <c r="B7474">
        <f t="shared" ca="1" si="241"/>
        <v>0.45308409144217876</v>
      </c>
      <c r="C7474">
        <f t="shared" ca="1" si="240"/>
        <v>0.54548524744411786</v>
      </c>
    </row>
    <row r="7475" spans="1:3">
      <c r="A7475">
        <f t="shared" ca="1" si="241"/>
        <v>0.52790939770420664</v>
      </c>
      <c r="B7475">
        <f t="shared" ca="1" si="241"/>
        <v>7.4311374707576761E-2</v>
      </c>
      <c r="C7475">
        <f t="shared" ca="1" si="240"/>
        <v>0.53311397711497688</v>
      </c>
    </row>
    <row r="7476" spans="1:3">
      <c r="A7476">
        <f t="shared" ca="1" si="241"/>
        <v>0.68144689340078912</v>
      </c>
      <c r="B7476">
        <f t="shared" ca="1" si="241"/>
        <v>0.10738922810651275</v>
      </c>
      <c r="C7476">
        <f t="shared" ca="1" si="240"/>
        <v>0.68985673501017519</v>
      </c>
    </row>
    <row r="7477" spans="1:3">
      <c r="A7477">
        <f t="shared" ca="1" si="241"/>
        <v>0.62226355382153997</v>
      </c>
      <c r="B7477">
        <f t="shared" ca="1" si="241"/>
        <v>0.72069924727384205</v>
      </c>
      <c r="C7477">
        <f t="shared" ca="1" si="240"/>
        <v>0.95216560294714236</v>
      </c>
    </row>
    <row r="7478" spans="1:3">
      <c r="A7478">
        <f t="shared" ca="1" si="241"/>
        <v>8.9153469541997765E-2</v>
      </c>
      <c r="B7478">
        <f t="shared" ca="1" si="241"/>
        <v>0.70212620368420176</v>
      </c>
      <c r="C7478">
        <f t="shared" ca="1" si="240"/>
        <v>0.7077637649889722</v>
      </c>
    </row>
    <row r="7479" spans="1:3">
      <c r="A7479">
        <f t="shared" ca="1" si="241"/>
        <v>0.65621207821459393</v>
      </c>
      <c r="B7479">
        <f t="shared" ca="1" si="241"/>
        <v>0.99115932657059602</v>
      </c>
      <c r="C7479">
        <f t="shared" ca="1" si="240"/>
        <v>1.1887014352824656</v>
      </c>
    </row>
    <row r="7480" spans="1:3">
      <c r="A7480">
        <f t="shared" ca="1" si="241"/>
        <v>0.31104570747083926</v>
      </c>
      <c r="B7480">
        <f t="shared" ca="1" si="241"/>
        <v>0.31353311160728481</v>
      </c>
      <c r="C7480">
        <f t="shared" ca="1" si="240"/>
        <v>0.44164742069911495</v>
      </c>
    </row>
    <row r="7481" spans="1:3">
      <c r="A7481">
        <f t="shared" ca="1" si="241"/>
        <v>0.71505190442258026</v>
      </c>
      <c r="B7481">
        <f t="shared" ca="1" si="241"/>
        <v>0.36798955580525217</v>
      </c>
      <c r="C7481">
        <f t="shared" ca="1" si="240"/>
        <v>0.80418625902219043</v>
      </c>
    </row>
    <row r="7482" spans="1:3">
      <c r="A7482">
        <f t="shared" ca="1" si="241"/>
        <v>0.5612138383794445</v>
      </c>
      <c r="B7482">
        <f t="shared" ca="1" si="241"/>
        <v>0.13453213700086053</v>
      </c>
      <c r="C7482">
        <f t="shared" ca="1" si="240"/>
        <v>0.57711339290871388</v>
      </c>
    </row>
    <row r="7483" spans="1:3">
      <c r="A7483">
        <f t="shared" ca="1" si="241"/>
        <v>0.81648440029766789</v>
      </c>
      <c r="B7483">
        <f t="shared" ca="1" si="241"/>
        <v>0.46946654427301837</v>
      </c>
      <c r="C7483">
        <f t="shared" ca="1" si="240"/>
        <v>0.94183098914884522</v>
      </c>
    </row>
    <row r="7484" spans="1:3">
      <c r="A7484">
        <f t="shared" ca="1" si="241"/>
        <v>0.15799643194986857</v>
      </c>
      <c r="B7484">
        <f t="shared" ca="1" si="241"/>
        <v>0.67864947764610406</v>
      </c>
      <c r="C7484">
        <f t="shared" ca="1" si="240"/>
        <v>0.69679838261739624</v>
      </c>
    </row>
    <row r="7485" spans="1:3">
      <c r="A7485">
        <f t="shared" ca="1" si="241"/>
        <v>0.85422081964861718</v>
      </c>
      <c r="B7485">
        <f t="shared" ca="1" si="241"/>
        <v>0.35840340363938594</v>
      </c>
      <c r="C7485">
        <f t="shared" ca="1" si="240"/>
        <v>0.92636181293350595</v>
      </c>
    </row>
    <row r="7486" spans="1:3">
      <c r="A7486">
        <f t="shared" ca="1" si="241"/>
        <v>0.57142718055820296</v>
      </c>
      <c r="B7486">
        <f t="shared" ca="1" si="241"/>
        <v>0.15868746355590702</v>
      </c>
      <c r="C7486">
        <f t="shared" ca="1" si="240"/>
        <v>0.59305204979875459</v>
      </c>
    </row>
    <row r="7487" spans="1:3">
      <c r="A7487">
        <f t="shared" ca="1" si="241"/>
        <v>0.99478473135786771</v>
      </c>
      <c r="B7487">
        <f t="shared" ca="1" si="241"/>
        <v>6.8821547993138665E-3</v>
      </c>
      <c r="C7487">
        <f t="shared" ca="1" si="240"/>
        <v>0.99480853725600227</v>
      </c>
    </row>
    <row r="7488" spans="1:3">
      <c r="A7488">
        <f t="shared" ca="1" si="241"/>
        <v>0.790709983591114</v>
      </c>
      <c r="B7488">
        <f t="shared" ca="1" si="241"/>
        <v>0.54999024914650363</v>
      </c>
      <c r="C7488">
        <f t="shared" ca="1" si="240"/>
        <v>0.96317784043596688</v>
      </c>
    </row>
    <row r="7489" spans="1:3">
      <c r="A7489">
        <f t="shared" ca="1" si="241"/>
        <v>0.17188640093718277</v>
      </c>
      <c r="B7489">
        <f t="shared" ca="1" si="241"/>
        <v>0.38325205618275504</v>
      </c>
      <c r="C7489">
        <f t="shared" ca="1" si="240"/>
        <v>0.42003222899611831</v>
      </c>
    </row>
    <row r="7490" spans="1:3">
      <c r="A7490">
        <f t="shared" ca="1" si="241"/>
        <v>0.92744531173320865</v>
      </c>
      <c r="B7490">
        <f t="shared" ca="1" si="241"/>
        <v>0.6776084445809829</v>
      </c>
      <c r="C7490">
        <f t="shared" ca="1" si="240"/>
        <v>1.1486113400203601</v>
      </c>
    </row>
    <row r="7491" spans="1:3">
      <c r="A7491">
        <f t="shared" ca="1" si="241"/>
        <v>0.98852698129030614</v>
      </c>
      <c r="B7491">
        <f t="shared" ca="1" si="241"/>
        <v>7.97881554626656E-2</v>
      </c>
      <c r="C7491">
        <f t="shared" ca="1" si="240"/>
        <v>0.99174177208135172</v>
      </c>
    </row>
    <row r="7492" spans="1:3">
      <c r="A7492">
        <f t="shared" ca="1" si="241"/>
        <v>6.2124306697114662E-2</v>
      </c>
      <c r="B7492">
        <f t="shared" ca="1" si="241"/>
        <v>0.72427484392756014</v>
      </c>
      <c r="C7492">
        <f t="shared" ca="1" si="240"/>
        <v>0.72693430172807838</v>
      </c>
    </row>
    <row r="7493" spans="1:3">
      <c r="A7493">
        <f t="shared" ca="1" si="241"/>
        <v>0.57452157892021205</v>
      </c>
      <c r="B7493">
        <f t="shared" ca="1" si="241"/>
        <v>0.64878169830444676</v>
      </c>
      <c r="C7493">
        <f t="shared" ca="1" si="240"/>
        <v>0.86659837104611248</v>
      </c>
    </row>
    <row r="7494" spans="1:3">
      <c r="A7494">
        <f t="shared" ca="1" si="241"/>
        <v>0.88664974845687539</v>
      </c>
      <c r="B7494">
        <f t="shared" ca="1" si="241"/>
        <v>0.39209060795838013</v>
      </c>
      <c r="C7494">
        <f t="shared" ca="1" si="240"/>
        <v>0.96947553929318531</v>
      </c>
    </row>
    <row r="7495" spans="1:3">
      <c r="A7495">
        <f t="shared" ca="1" si="241"/>
        <v>0.23488334473495343</v>
      </c>
      <c r="B7495">
        <f t="shared" ca="1" si="241"/>
        <v>0.15510634795100486</v>
      </c>
      <c r="C7495">
        <f t="shared" ca="1" si="240"/>
        <v>0.28147498078617428</v>
      </c>
    </row>
    <row r="7496" spans="1:3">
      <c r="A7496">
        <f t="shared" ca="1" si="241"/>
        <v>0.17007223981363495</v>
      </c>
      <c r="B7496">
        <f t="shared" ca="1" si="241"/>
        <v>0.349933473571582</v>
      </c>
      <c r="C7496">
        <f t="shared" ca="1" si="240"/>
        <v>0.38907326132889114</v>
      </c>
    </row>
    <row r="7497" spans="1:3">
      <c r="A7497">
        <f t="shared" ca="1" si="241"/>
        <v>0.84124610060007399</v>
      </c>
      <c r="B7497">
        <f t="shared" ca="1" si="241"/>
        <v>0.55622154928278178</v>
      </c>
      <c r="C7497">
        <f t="shared" ca="1" si="240"/>
        <v>1.0085025600668389</v>
      </c>
    </row>
    <row r="7498" spans="1:3">
      <c r="A7498">
        <f t="shared" ca="1" si="241"/>
        <v>0.74565705569966667</v>
      </c>
      <c r="B7498">
        <f t="shared" ca="1" si="241"/>
        <v>0.51011281090359262</v>
      </c>
      <c r="C7498">
        <f t="shared" ca="1" si="240"/>
        <v>0.90344868396752909</v>
      </c>
    </row>
    <row r="7499" spans="1:3">
      <c r="A7499">
        <f t="shared" ca="1" si="241"/>
        <v>0.21371985580935871</v>
      </c>
      <c r="B7499">
        <f t="shared" ca="1" si="241"/>
        <v>0.91254089726498933</v>
      </c>
      <c r="C7499">
        <f t="shared" ca="1" si="240"/>
        <v>0.93723373069281113</v>
      </c>
    </row>
    <row r="7500" spans="1:3">
      <c r="A7500">
        <f t="shared" ca="1" si="241"/>
        <v>0.4574873059100355</v>
      </c>
      <c r="B7500">
        <f t="shared" ca="1" si="241"/>
        <v>0.14186927376067615</v>
      </c>
      <c r="C7500">
        <f t="shared" ca="1" si="240"/>
        <v>0.4789796717045558</v>
      </c>
    </row>
    <row r="7501" spans="1:3">
      <c r="A7501">
        <f t="shared" ca="1" si="241"/>
        <v>5.4379028019866382E-2</v>
      </c>
      <c r="B7501">
        <f t="shared" ca="1" si="241"/>
        <v>0.37731767925106396</v>
      </c>
      <c r="C7501">
        <f t="shared" ca="1" si="240"/>
        <v>0.38121609326442946</v>
      </c>
    </row>
    <row r="7502" spans="1:3">
      <c r="A7502">
        <f t="shared" ca="1" si="241"/>
        <v>0.86678630678306945</v>
      </c>
      <c r="B7502">
        <f t="shared" ca="1" si="241"/>
        <v>6.0043882433092222E-2</v>
      </c>
      <c r="C7502">
        <f t="shared" ca="1" si="240"/>
        <v>0.86886349298625298</v>
      </c>
    </row>
    <row r="7503" spans="1:3">
      <c r="A7503">
        <f t="shared" ca="1" si="241"/>
        <v>0.7259383312512</v>
      </c>
      <c r="B7503">
        <f t="shared" ca="1" si="241"/>
        <v>0.48084594169267802</v>
      </c>
      <c r="C7503">
        <f t="shared" ca="1" si="240"/>
        <v>0.87074639271265164</v>
      </c>
    </row>
    <row r="7504" spans="1:3">
      <c r="A7504">
        <f t="shared" ca="1" si="241"/>
        <v>0.45657772997128632</v>
      </c>
      <c r="B7504">
        <f t="shared" ca="1" si="241"/>
        <v>0.14003996422070486</v>
      </c>
      <c r="C7504">
        <f t="shared" ca="1" si="240"/>
        <v>0.47757137171805969</v>
      </c>
    </row>
    <row r="7505" spans="1:3">
      <c r="A7505">
        <f t="shared" ca="1" si="241"/>
        <v>0.50775152319874906</v>
      </c>
      <c r="B7505">
        <f t="shared" ca="1" si="241"/>
        <v>0.65936069623876392</v>
      </c>
      <c r="C7505">
        <f t="shared" ca="1" si="240"/>
        <v>0.83220678743634224</v>
      </c>
    </row>
    <row r="7506" spans="1:3">
      <c r="A7506">
        <f t="shared" ca="1" si="241"/>
        <v>0.44177231443973142</v>
      </c>
      <c r="B7506">
        <f t="shared" ca="1" si="241"/>
        <v>0.77004971678161382</v>
      </c>
      <c r="C7506">
        <f t="shared" ref="C7506:C7569" ca="1" si="242">SQRT(A7506^2+B7506^2)</f>
        <v>0.88777212398277106</v>
      </c>
    </row>
    <row r="7507" spans="1:3">
      <c r="A7507">
        <f t="shared" ca="1" si="241"/>
        <v>0.45572756178989948</v>
      </c>
      <c r="B7507">
        <f t="shared" ca="1" si="241"/>
        <v>0.97485155209233199</v>
      </c>
      <c r="C7507">
        <f t="shared" ca="1" si="242"/>
        <v>1.076114844796686</v>
      </c>
    </row>
    <row r="7508" spans="1:3">
      <c r="A7508">
        <f t="shared" ca="1" si="241"/>
        <v>2.7611275683739223E-2</v>
      </c>
      <c r="B7508">
        <f t="shared" ca="1" si="241"/>
        <v>0.51072134766127419</v>
      </c>
      <c r="C7508">
        <f t="shared" ca="1" si="242"/>
        <v>0.51146718125587642</v>
      </c>
    </row>
    <row r="7509" spans="1:3">
      <c r="A7509">
        <f t="shared" ca="1" si="241"/>
        <v>0.62665513394495065</v>
      </c>
      <c r="B7509">
        <f t="shared" ca="1" si="241"/>
        <v>0.78124190285325312</v>
      </c>
      <c r="C7509">
        <f t="shared" ca="1" si="242"/>
        <v>1.0015166337477055</v>
      </c>
    </row>
    <row r="7510" spans="1:3">
      <c r="A7510">
        <f t="shared" ca="1" si="241"/>
        <v>0.29805290060539846</v>
      </c>
      <c r="B7510">
        <f t="shared" ca="1" si="241"/>
        <v>0.13052984991281846</v>
      </c>
      <c r="C7510">
        <f t="shared" ca="1" si="242"/>
        <v>0.32538219569846544</v>
      </c>
    </row>
    <row r="7511" spans="1:3">
      <c r="A7511">
        <f t="shared" ca="1" si="241"/>
        <v>0.3382447855110513</v>
      </c>
      <c r="B7511">
        <f t="shared" ca="1" si="241"/>
        <v>0.24803757954578032</v>
      </c>
      <c r="C7511">
        <f t="shared" ca="1" si="242"/>
        <v>0.41944269667303347</v>
      </c>
    </row>
    <row r="7512" spans="1:3">
      <c r="A7512">
        <f t="shared" ca="1" si="241"/>
        <v>0.48413361149778211</v>
      </c>
      <c r="B7512">
        <f t="shared" ca="1" si="241"/>
        <v>0.77252869902986276</v>
      </c>
      <c r="C7512">
        <f t="shared" ca="1" si="242"/>
        <v>0.9116939972417597</v>
      </c>
    </row>
    <row r="7513" spans="1:3">
      <c r="A7513">
        <f t="shared" ca="1" si="241"/>
        <v>0.11466981990906788</v>
      </c>
      <c r="B7513">
        <f t="shared" ca="1" si="241"/>
        <v>0.81183420449815458</v>
      </c>
      <c r="C7513">
        <f t="shared" ca="1" si="242"/>
        <v>0.81989264125928674</v>
      </c>
    </row>
    <row r="7514" spans="1:3">
      <c r="A7514">
        <f t="shared" ca="1" si="241"/>
        <v>0.36057035077374167</v>
      </c>
      <c r="B7514">
        <f t="shared" ca="1" si="241"/>
        <v>0.51390836770772808</v>
      </c>
      <c r="C7514">
        <f t="shared" ca="1" si="242"/>
        <v>0.6277840299474976</v>
      </c>
    </row>
    <row r="7515" spans="1:3">
      <c r="A7515">
        <f t="shared" ref="A7515:B7578" ca="1" si="243">RAND()</f>
        <v>0.40769125529914163</v>
      </c>
      <c r="B7515">
        <f t="shared" ca="1" si="243"/>
        <v>0.63501923452986375</v>
      </c>
      <c r="C7515">
        <f t="shared" ca="1" si="242"/>
        <v>0.75462678714069253</v>
      </c>
    </row>
    <row r="7516" spans="1:3">
      <c r="A7516">
        <f t="shared" ca="1" si="243"/>
        <v>0.30311069334493368</v>
      </c>
      <c r="B7516">
        <f t="shared" ca="1" si="243"/>
        <v>0.26415378025467362</v>
      </c>
      <c r="C7516">
        <f t="shared" ca="1" si="242"/>
        <v>0.40206132870854516</v>
      </c>
    </row>
    <row r="7517" spans="1:3">
      <c r="A7517">
        <f t="shared" ca="1" si="243"/>
        <v>0.35552696033118991</v>
      </c>
      <c r="B7517">
        <f t="shared" ca="1" si="243"/>
        <v>0.8184010098584622</v>
      </c>
      <c r="C7517">
        <f t="shared" ca="1" si="242"/>
        <v>0.89228898483601504</v>
      </c>
    </row>
    <row r="7518" spans="1:3">
      <c r="A7518">
        <f t="shared" ca="1" si="243"/>
        <v>0.40641509388115082</v>
      </c>
      <c r="B7518">
        <f t="shared" ca="1" si="243"/>
        <v>0.53063829290931608</v>
      </c>
      <c r="C7518">
        <f t="shared" ca="1" si="242"/>
        <v>0.66839376600633993</v>
      </c>
    </row>
    <row r="7519" spans="1:3">
      <c r="A7519">
        <f t="shared" ca="1" si="243"/>
        <v>0.16359377803382813</v>
      </c>
      <c r="B7519">
        <f t="shared" ca="1" si="243"/>
        <v>0.3036643634104621</v>
      </c>
      <c r="C7519">
        <f t="shared" ca="1" si="242"/>
        <v>0.34492748486727265</v>
      </c>
    </row>
    <row r="7520" spans="1:3">
      <c r="A7520">
        <f t="shared" ca="1" si="243"/>
        <v>0.95763254979647172</v>
      </c>
      <c r="B7520">
        <f t="shared" ca="1" si="243"/>
        <v>0.85003695849536598</v>
      </c>
      <c r="C7520">
        <f t="shared" ca="1" si="242"/>
        <v>1.2804776184056261</v>
      </c>
    </row>
    <row r="7521" spans="1:3">
      <c r="A7521">
        <f t="shared" ca="1" si="243"/>
        <v>0.80088150914525613</v>
      </c>
      <c r="B7521">
        <f t="shared" ca="1" si="243"/>
        <v>0.46252587565959402</v>
      </c>
      <c r="C7521">
        <f t="shared" ca="1" si="242"/>
        <v>0.92484667775013241</v>
      </c>
    </row>
    <row r="7522" spans="1:3">
      <c r="A7522">
        <f t="shared" ca="1" si="243"/>
        <v>0.46765346786742157</v>
      </c>
      <c r="B7522">
        <f t="shared" ca="1" si="243"/>
        <v>0.88657309032441844</v>
      </c>
      <c r="C7522">
        <f t="shared" ca="1" si="242"/>
        <v>1.0023530368566831</v>
      </c>
    </row>
    <row r="7523" spans="1:3">
      <c r="A7523">
        <f t="shared" ca="1" si="243"/>
        <v>0.74606648419648991</v>
      </c>
      <c r="B7523">
        <f t="shared" ca="1" si="243"/>
        <v>0.42260980640276102</v>
      </c>
      <c r="C7523">
        <f t="shared" ca="1" si="242"/>
        <v>0.85744635243791811</v>
      </c>
    </row>
    <row r="7524" spans="1:3">
      <c r="A7524">
        <f t="shared" ca="1" si="243"/>
        <v>0.61497869653521775</v>
      </c>
      <c r="B7524">
        <f t="shared" ca="1" si="243"/>
        <v>0.50100688213024114</v>
      </c>
      <c r="C7524">
        <f t="shared" ca="1" si="242"/>
        <v>0.79322549954853361</v>
      </c>
    </row>
    <row r="7525" spans="1:3">
      <c r="A7525">
        <f t="shared" ca="1" si="243"/>
        <v>0.27741372842592682</v>
      </c>
      <c r="B7525">
        <f t="shared" ca="1" si="243"/>
        <v>0.94038532196645974</v>
      </c>
      <c r="C7525">
        <f t="shared" ca="1" si="242"/>
        <v>0.98045037125248513</v>
      </c>
    </row>
    <row r="7526" spans="1:3">
      <c r="A7526">
        <f t="shared" ca="1" si="243"/>
        <v>0.95250710421441909</v>
      </c>
      <c r="B7526">
        <f t="shared" ca="1" si="243"/>
        <v>0.35011263772867096</v>
      </c>
      <c r="C7526">
        <f t="shared" ca="1" si="242"/>
        <v>1.0148145853683155</v>
      </c>
    </row>
    <row r="7527" spans="1:3">
      <c r="A7527">
        <f t="shared" ca="1" si="243"/>
        <v>0.55913122932633996</v>
      </c>
      <c r="B7527">
        <f t="shared" ca="1" si="243"/>
        <v>0.66627931705443189</v>
      </c>
      <c r="C7527">
        <f t="shared" ca="1" si="242"/>
        <v>0.86980219587128227</v>
      </c>
    </row>
    <row r="7528" spans="1:3">
      <c r="A7528">
        <f t="shared" ca="1" si="243"/>
        <v>0.98477718991034635</v>
      </c>
      <c r="B7528">
        <f t="shared" ca="1" si="243"/>
        <v>0.38556817065727955</v>
      </c>
      <c r="C7528">
        <f t="shared" ca="1" si="242"/>
        <v>1.0575674578917977</v>
      </c>
    </row>
    <row r="7529" spans="1:3">
      <c r="A7529">
        <f t="shared" ca="1" si="243"/>
        <v>0.53571676589945127</v>
      </c>
      <c r="B7529">
        <f t="shared" ca="1" si="243"/>
        <v>0.22498067916967557</v>
      </c>
      <c r="C7529">
        <f t="shared" ca="1" si="242"/>
        <v>0.58104109946321014</v>
      </c>
    </row>
    <row r="7530" spans="1:3">
      <c r="A7530">
        <f t="shared" ca="1" si="243"/>
        <v>0.72661332447660243</v>
      </c>
      <c r="B7530">
        <f t="shared" ca="1" si="243"/>
        <v>0.20161854382422462</v>
      </c>
      <c r="C7530">
        <f t="shared" ca="1" si="242"/>
        <v>0.75406694697536047</v>
      </c>
    </row>
    <row r="7531" spans="1:3">
      <c r="A7531">
        <f t="shared" ca="1" si="243"/>
        <v>8.8857671486948675E-2</v>
      </c>
      <c r="B7531">
        <f t="shared" ca="1" si="243"/>
        <v>0.3080563191397232</v>
      </c>
      <c r="C7531">
        <f t="shared" ca="1" si="242"/>
        <v>0.3206156289765012</v>
      </c>
    </row>
    <row r="7532" spans="1:3">
      <c r="A7532">
        <f t="shared" ca="1" si="243"/>
        <v>0.84115032587851601</v>
      </c>
      <c r="B7532">
        <f t="shared" ca="1" si="243"/>
        <v>0.93122469957233989</v>
      </c>
      <c r="C7532">
        <f t="shared" ca="1" si="242"/>
        <v>1.2548758152977244</v>
      </c>
    </row>
    <row r="7533" spans="1:3">
      <c r="A7533">
        <f t="shared" ca="1" si="243"/>
        <v>0.89370927531035704</v>
      </c>
      <c r="B7533">
        <f t="shared" ca="1" si="243"/>
        <v>0.97919038418149285</v>
      </c>
      <c r="C7533">
        <f t="shared" ca="1" si="242"/>
        <v>1.3257187021571593</v>
      </c>
    </row>
    <row r="7534" spans="1:3">
      <c r="A7534">
        <f t="shared" ca="1" si="243"/>
        <v>0.95272737698633136</v>
      </c>
      <c r="B7534">
        <f t="shared" ca="1" si="243"/>
        <v>0.7616668726914213</v>
      </c>
      <c r="C7534">
        <f t="shared" ca="1" si="242"/>
        <v>1.2197646821476613</v>
      </c>
    </row>
    <row r="7535" spans="1:3">
      <c r="A7535">
        <f t="shared" ca="1" si="243"/>
        <v>0.56751318154692854</v>
      </c>
      <c r="B7535">
        <f t="shared" ca="1" si="243"/>
        <v>0.24826666515036777</v>
      </c>
      <c r="C7535">
        <f t="shared" ca="1" si="242"/>
        <v>0.61944131946004533</v>
      </c>
    </row>
    <row r="7536" spans="1:3">
      <c r="A7536">
        <f t="shared" ca="1" si="243"/>
        <v>0.65978049859131715</v>
      </c>
      <c r="B7536">
        <f t="shared" ca="1" si="243"/>
        <v>0.82973789951574872</v>
      </c>
      <c r="C7536">
        <f t="shared" ca="1" si="242"/>
        <v>1.0600826798954004</v>
      </c>
    </row>
    <row r="7537" spans="1:3">
      <c r="A7537">
        <f t="shared" ca="1" si="243"/>
        <v>0.93214025330871664</v>
      </c>
      <c r="B7537">
        <f t="shared" ca="1" si="243"/>
        <v>0.33068776285472268</v>
      </c>
      <c r="C7537">
        <f t="shared" ca="1" si="242"/>
        <v>0.98906008328124317</v>
      </c>
    </row>
    <row r="7538" spans="1:3">
      <c r="A7538">
        <f t="shared" ca="1" si="243"/>
        <v>0.81466393779646751</v>
      </c>
      <c r="B7538">
        <f t="shared" ca="1" si="243"/>
        <v>0.90141776016389485</v>
      </c>
      <c r="C7538">
        <f t="shared" ca="1" si="242"/>
        <v>1.2150025966576943</v>
      </c>
    </row>
    <row r="7539" spans="1:3">
      <c r="A7539">
        <f t="shared" ca="1" si="243"/>
        <v>0.74320387373427366</v>
      </c>
      <c r="B7539">
        <f t="shared" ca="1" si="243"/>
        <v>0.58408722352214681</v>
      </c>
      <c r="C7539">
        <f t="shared" ca="1" si="242"/>
        <v>0.94525651683309775</v>
      </c>
    </row>
    <row r="7540" spans="1:3">
      <c r="A7540">
        <f t="shared" ca="1" si="243"/>
        <v>0.62966727102048026</v>
      </c>
      <c r="B7540">
        <f t="shared" ca="1" si="243"/>
        <v>6.8922008493245812E-2</v>
      </c>
      <c r="C7540">
        <f t="shared" ca="1" si="242"/>
        <v>0.6334280665151506</v>
      </c>
    </row>
    <row r="7541" spans="1:3">
      <c r="A7541">
        <f t="shared" ca="1" si="243"/>
        <v>0.58274211545995058</v>
      </c>
      <c r="B7541">
        <f t="shared" ca="1" si="243"/>
        <v>0.62598400998103898</v>
      </c>
      <c r="C7541">
        <f t="shared" ca="1" si="242"/>
        <v>0.85524520102873414</v>
      </c>
    </row>
    <row r="7542" spans="1:3">
      <c r="A7542">
        <f t="shared" ca="1" si="243"/>
        <v>0.94640714016259153</v>
      </c>
      <c r="B7542">
        <f t="shared" ca="1" si="243"/>
        <v>0.37243721722370537</v>
      </c>
      <c r="C7542">
        <f t="shared" ca="1" si="242"/>
        <v>1.0170525825757843</v>
      </c>
    </row>
    <row r="7543" spans="1:3">
      <c r="A7543">
        <f t="shared" ca="1" si="243"/>
        <v>0.57493586608779879</v>
      </c>
      <c r="B7543">
        <f t="shared" ca="1" si="243"/>
        <v>0.27193187996817869</v>
      </c>
      <c r="C7543">
        <f t="shared" ca="1" si="242"/>
        <v>0.6360017275583103</v>
      </c>
    </row>
    <row r="7544" spans="1:3">
      <c r="A7544">
        <f t="shared" ca="1" si="243"/>
        <v>2.1512447775421606E-2</v>
      </c>
      <c r="B7544">
        <f t="shared" ca="1" si="243"/>
        <v>0.35653549070229928</v>
      </c>
      <c r="C7544">
        <f t="shared" ca="1" si="242"/>
        <v>0.3571839043680714</v>
      </c>
    </row>
    <row r="7545" spans="1:3">
      <c r="A7545">
        <f t="shared" ca="1" si="243"/>
        <v>0.41825933771269774</v>
      </c>
      <c r="B7545">
        <f t="shared" ca="1" si="243"/>
        <v>0.10569554263929604</v>
      </c>
      <c r="C7545">
        <f t="shared" ca="1" si="242"/>
        <v>0.43140748871302614</v>
      </c>
    </row>
    <row r="7546" spans="1:3">
      <c r="A7546">
        <f t="shared" ca="1" si="243"/>
        <v>0.96515310319500713</v>
      </c>
      <c r="B7546">
        <f t="shared" ca="1" si="243"/>
        <v>0.24339802105168928</v>
      </c>
      <c r="C7546">
        <f t="shared" ca="1" si="242"/>
        <v>0.99537084006858001</v>
      </c>
    </row>
    <row r="7547" spans="1:3">
      <c r="A7547">
        <f t="shared" ca="1" si="243"/>
        <v>0.97847308504424291</v>
      </c>
      <c r="B7547">
        <f t="shared" ca="1" si="243"/>
        <v>0.363938160221565</v>
      </c>
      <c r="C7547">
        <f t="shared" ca="1" si="242"/>
        <v>1.0439638703621192</v>
      </c>
    </row>
    <row r="7548" spans="1:3">
      <c r="A7548">
        <f t="shared" ca="1" si="243"/>
        <v>2.5193345903062436E-2</v>
      </c>
      <c r="B7548">
        <f t="shared" ca="1" si="243"/>
        <v>0.22140226599185553</v>
      </c>
      <c r="C7548">
        <f t="shared" ca="1" si="242"/>
        <v>0.22283103029901311</v>
      </c>
    </row>
    <row r="7549" spans="1:3">
      <c r="A7549">
        <f t="shared" ca="1" si="243"/>
        <v>0.40702638715174544</v>
      </c>
      <c r="B7549">
        <f t="shared" ca="1" si="243"/>
        <v>8.9078134009469068E-2</v>
      </c>
      <c r="C7549">
        <f t="shared" ca="1" si="242"/>
        <v>0.41665980583254186</v>
      </c>
    </row>
    <row r="7550" spans="1:3">
      <c r="A7550">
        <f t="shared" ca="1" si="243"/>
        <v>0.59616447873031575</v>
      </c>
      <c r="B7550">
        <f t="shared" ca="1" si="243"/>
        <v>0.1978575707962591</v>
      </c>
      <c r="C7550">
        <f t="shared" ca="1" si="242"/>
        <v>0.62813987615911293</v>
      </c>
    </row>
    <row r="7551" spans="1:3">
      <c r="A7551">
        <f t="shared" ca="1" si="243"/>
        <v>0.81429578794814006</v>
      </c>
      <c r="B7551">
        <f t="shared" ca="1" si="243"/>
        <v>0.60927665210056148</v>
      </c>
      <c r="C7551">
        <f t="shared" ca="1" si="242"/>
        <v>1.0170032787877092</v>
      </c>
    </row>
    <row r="7552" spans="1:3">
      <c r="A7552">
        <f t="shared" ca="1" si="243"/>
        <v>0.76002859549407731</v>
      </c>
      <c r="B7552">
        <f t="shared" ca="1" si="243"/>
        <v>0.92023957642868481</v>
      </c>
      <c r="C7552">
        <f t="shared" ca="1" si="242"/>
        <v>1.1935176345552441</v>
      </c>
    </row>
    <row r="7553" spans="1:3">
      <c r="A7553">
        <f t="shared" ca="1" si="243"/>
        <v>0.62242398309717828</v>
      </c>
      <c r="B7553">
        <f t="shared" ca="1" si="243"/>
        <v>0.78107720079515275</v>
      </c>
      <c r="C7553">
        <f t="shared" ca="1" si="242"/>
        <v>0.99874581768163007</v>
      </c>
    </row>
    <row r="7554" spans="1:3">
      <c r="A7554">
        <f t="shared" ca="1" si="243"/>
        <v>0.40956079469469842</v>
      </c>
      <c r="B7554">
        <f t="shared" ca="1" si="243"/>
        <v>0.55323843354108249</v>
      </c>
      <c r="C7554">
        <f t="shared" ca="1" si="242"/>
        <v>0.68834061982273254</v>
      </c>
    </row>
    <row r="7555" spans="1:3">
      <c r="A7555">
        <f t="shared" ca="1" si="243"/>
        <v>0.81863449840784597</v>
      </c>
      <c r="B7555">
        <f t="shared" ca="1" si="243"/>
        <v>1.9858006479807955E-2</v>
      </c>
      <c r="C7555">
        <f t="shared" ca="1" si="242"/>
        <v>0.81887531554249315</v>
      </c>
    </row>
    <row r="7556" spans="1:3">
      <c r="A7556">
        <f t="shared" ca="1" si="243"/>
        <v>2.182850228928146E-2</v>
      </c>
      <c r="B7556">
        <f t="shared" ca="1" si="243"/>
        <v>8.9770897967355268E-2</v>
      </c>
      <c r="C7556">
        <f t="shared" ca="1" si="242"/>
        <v>9.2386674548110434E-2</v>
      </c>
    </row>
    <row r="7557" spans="1:3">
      <c r="A7557">
        <f t="shared" ca="1" si="243"/>
        <v>0.81970042681314226</v>
      </c>
      <c r="B7557">
        <f t="shared" ca="1" si="243"/>
        <v>0.71160319959108165</v>
      </c>
      <c r="C7557">
        <f t="shared" ca="1" si="242"/>
        <v>1.0854897067157812</v>
      </c>
    </row>
    <row r="7558" spans="1:3">
      <c r="A7558">
        <f t="shared" ca="1" si="243"/>
        <v>0.56009242968139006</v>
      </c>
      <c r="B7558">
        <f t="shared" ca="1" si="243"/>
        <v>0.3495445207472585</v>
      </c>
      <c r="C7558">
        <f t="shared" ca="1" si="242"/>
        <v>0.66021579939504138</v>
      </c>
    </row>
    <row r="7559" spans="1:3">
      <c r="A7559">
        <f t="shared" ca="1" si="243"/>
        <v>3.5930566158640431E-2</v>
      </c>
      <c r="B7559">
        <f t="shared" ca="1" si="243"/>
        <v>0.2064152093435041</v>
      </c>
      <c r="C7559">
        <f t="shared" ca="1" si="242"/>
        <v>0.20951907844586148</v>
      </c>
    </row>
    <row r="7560" spans="1:3">
      <c r="A7560">
        <f t="shared" ca="1" si="243"/>
        <v>0.16587729328421119</v>
      </c>
      <c r="B7560">
        <f t="shared" ca="1" si="243"/>
        <v>0.87152421139126091</v>
      </c>
      <c r="C7560">
        <f t="shared" ca="1" si="242"/>
        <v>0.88716950323399613</v>
      </c>
    </row>
    <row r="7561" spans="1:3">
      <c r="A7561">
        <f t="shared" ca="1" si="243"/>
        <v>0.45104737308429321</v>
      </c>
      <c r="B7561">
        <f t="shared" ca="1" si="243"/>
        <v>0.13873105094080529</v>
      </c>
      <c r="C7561">
        <f t="shared" ca="1" si="242"/>
        <v>0.47190045270309067</v>
      </c>
    </row>
    <row r="7562" spans="1:3">
      <c r="A7562">
        <f t="shared" ca="1" si="243"/>
        <v>0.95122411490774539</v>
      </c>
      <c r="B7562">
        <f t="shared" ca="1" si="243"/>
        <v>0.72967138104741025</v>
      </c>
      <c r="C7562">
        <f t="shared" ca="1" si="242"/>
        <v>1.1988526352732676</v>
      </c>
    </row>
    <row r="7563" spans="1:3">
      <c r="A7563">
        <f t="shared" ca="1" si="243"/>
        <v>0.96242137005538098</v>
      </c>
      <c r="B7563">
        <f t="shared" ca="1" si="243"/>
        <v>0.32316844286015112</v>
      </c>
      <c r="C7563">
        <f t="shared" ca="1" si="242"/>
        <v>1.0152303856760452</v>
      </c>
    </row>
    <row r="7564" spans="1:3">
      <c r="A7564">
        <f t="shared" ca="1" si="243"/>
        <v>0.84849126190965762</v>
      </c>
      <c r="B7564">
        <f t="shared" ca="1" si="243"/>
        <v>0.12694644560906454</v>
      </c>
      <c r="C7564">
        <f t="shared" ca="1" si="242"/>
        <v>0.857935208270309</v>
      </c>
    </row>
    <row r="7565" spans="1:3">
      <c r="A7565">
        <f t="shared" ca="1" si="243"/>
        <v>0.42620312598501187</v>
      </c>
      <c r="B7565">
        <f t="shared" ca="1" si="243"/>
        <v>0.71336889702797635</v>
      </c>
      <c r="C7565">
        <f t="shared" ca="1" si="242"/>
        <v>0.83098994449169328</v>
      </c>
    </row>
    <row r="7566" spans="1:3">
      <c r="A7566">
        <f t="shared" ca="1" si="243"/>
        <v>0.50979660977739627</v>
      </c>
      <c r="B7566">
        <f t="shared" ca="1" si="243"/>
        <v>0.89500664995739498</v>
      </c>
      <c r="C7566">
        <f t="shared" ca="1" si="242"/>
        <v>1.030014313885242</v>
      </c>
    </row>
    <row r="7567" spans="1:3">
      <c r="A7567">
        <f t="shared" ca="1" si="243"/>
        <v>0.78910482484570821</v>
      </c>
      <c r="B7567">
        <f t="shared" ca="1" si="243"/>
        <v>0.26029126946286851</v>
      </c>
      <c r="C7567">
        <f t="shared" ca="1" si="242"/>
        <v>0.83092597116311595</v>
      </c>
    </row>
    <row r="7568" spans="1:3">
      <c r="A7568">
        <f t="shared" ca="1" si="243"/>
        <v>0.11161800498484808</v>
      </c>
      <c r="B7568">
        <f t="shared" ca="1" si="243"/>
        <v>0.57980543767280324</v>
      </c>
      <c r="C7568">
        <f t="shared" ca="1" si="242"/>
        <v>0.59045145828573287</v>
      </c>
    </row>
    <row r="7569" spans="1:3">
      <c r="A7569">
        <f t="shared" ca="1" si="243"/>
        <v>0.5437258429810754</v>
      </c>
      <c r="B7569">
        <f t="shared" ca="1" si="243"/>
        <v>0.64917793450422323</v>
      </c>
      <c r="C7569">
        <f t="shared" ca="1" si="242"/>
        <v>0.84679973014441301</v>
      </c>
    </row>
    <row r="7570" spans="1:3">
      <c r="A7570">
        <f t="shared" ca="1" si="243"/>
        <v>2.999859674491745E-2</v>
      </c>
      <c r="B7570">
        <f t="shared" ca="1" si="243"/>
        <v>0.31657021135924879</v>
      </c>
      <c r="C7570">
        <f t="shared" ref="C7570:C7633" ca="1" si="244">SQRT(A7570^2+B7570^2)</f>
        <v>0.31798838740857127</v>
      </c>
    </row>
    <row r="7571" spans="1:3">
      <c r="A7571">
        <f t="shared" ca="1" si="243"/>
        <v>0.49612088306093938</v>
      </c>
      <c r="B7571">
        <f t="shared" ca="1" si="243"/>
        <v>0.21136164302788529</v>
      </c>
      <c r="C7571">
        <f t="shared" ca="1" si="244"/>
        <v>0.53926772085172447</v>
      </c>
    </row>
    <row r="7572" spans="1:3">
      <c r="A7572">
        <f t="shared" ca="1" si="243"/>
        <v>3.501998169485887E-2</v>
      </c>
      <c r="B7572">
        <f t="shared" ca="1" si="243"/>
        <v>0.61499317776269891</v>
      </c>
      <c r="C7572">
        <f t="shared" ca="1" si="244"/>
        <v>0.61598945430305119</v>
      </c>
    </row>
    <row r="7573" spans="1:3">
      <c r="A7573">
        <f t="shared" ca="1" si="243"/>
        <v>0.59112519837799482</v>
      </c>
      <c r="B7573">
        <f t="shared" ca="1" si="243"/>
        <v>0.10251801580670872</v>
      </c>
      <c r="C7573">
        <f t="shared" ca="1" si="244"/>
        <v>0.59994911761112568</v>
      </c>
    </row>
    <row r="7574" spans="1:3">
      <c r="A7574">
        <f t="shared" ca="1" si="243"/>
        <v>0.59809610616412101</v>
      </c>
      <c r="B7574">
        <f t="shared" ca="1" si="243"/>
        <v>0.16006285996809311</v>
      </c>
      <c r="C7574">
        <f t="shared" ca="1" si="244"/>
        <v>0.61914382121591827</v>
      </c>
    </row>
    <row r="7575" spans="1:3">
      <c r="A7575">
        <f t="shared" ca="1" si="243"/>
        <v>0.75430619586495595</v>
      </c>
      <c r="B7575">
        <f t="shared" ca="1" si="243"/>
        <v>0.31475003271043533</v>
      </c>
      <c r="C7575">
        <f t="shared" ca="1" si="244"/>
        <v>0.81734045550889101</v>
      </c>
    </row>
    <row r="7576" spans="1:3">
      <c r="A7576">
        <f t="shared" ca="1" si="243"/>
        <v>2.2357909252605168E-2</v>
      </c>
      <c r="B7576">
        <f t="shared" ca="1" si="243"/>
        <v>3.9476691540585307E-2</v>
      </c>
      <c r="C7576">
        <f t="shared" ca="1" si="244"/>
        <v>4.5368329053848203E-2</v>
      </c>
    </row>
    <row r="7577" spans="1:3">
      <c r="A7577">
        <f t="shared" ca="1" si="243"/>
        <v>0.41993207065934257</v>
      </c>
      <c r="B7577">
        <f t="shared" ca="1" si="243"/>
        <v>0.52612377468994964</v>
      </c>
      <c r="C7577">
        <f t="shared" ca="1" si="244"/>
        <v>0.67316355387249238</v>
      </c>
    </row>
    <row r="7578" spans="1:3">
      <c r="A7578">
        <f t="shared" ca="1" si="243"/>
        <v>0.42657062977377791</v>
      </c>
      <c r="B7578">
        <f t="shared" ca="1" si="243"/>
        <v>0.18074854808492091</v>
      </c>
      <c r="C7578">
        <f t="shared" ca="1" si="244"/>
        <v>0.46328451282166178</v>
      </c>
    </row>
    <row r="7579" spans="1:3">
      <c r="A7579">
        <f t="shared" ref="A7579:B7642" ca="1" si="245">RAND()</f>
        <v>0.68070493974119017</v>
      </c>
      <c r="B7579">
        <f t="shared" ca="1" si="245"/>
        <v>0.49602245964888425</v>
      </c>
      <c r="C7579">
        <f t="shared" ca="1" si="244"/>
        <v>0.84225738077157053</v>
      </c>
    </row>
    <row r="7580" spans="1:3">
      <c r="A7580">
        <f t="shared" ca="1" si="245"/>
        <v>0.62791285691582743</v>
      </c>
      <c r="B7580">
        <f t="shared" ca="1" si="245"/>
        <v>0.10329097871726844</v>
      </c>
      <c r="C7580">
        <f t="shared" ca="1" si="244"/>
        <v>0.63635177548630095</v>
      </c>
    </row>
    <row r="7581" spans="1:3">
      <c r="A7581">
        <f t="shared" ca="1" si="245"/>
        <v>0.20796668996902667</v>
      </c>
      <c r="B7581">
        <f t="shared" ca="1" si="245"/>
        <v>0.78435259123034484</v>
      </c>
      <c r="C7581">
        <f t="shared" ca="1" si="244"/>
        <v>0.81145494730541246</v>
      </c>
    </row>
    <row r="7582" spans="1:3">
      <c r="A7582">
        <f t="shared" ca="1" si="245"/>
        <v>0.35129702682843345</v>
      </c>
      <c r="B7582">
        <f t="shared" ca="1" si="245"/>
        <v>0.94665894166246289</v>
      </c>
      <c r="C7582">
        <f t="shared" ca="1" si="244"/>
        <v>1.0097389528427589</v>
      </c>
    </row>
    <row r="7583" spans="1:3">
      <c r="A7583">
        <f t="shared" ca="1" si="245"/>
        <v>0.40895400197314302</v>
      </c>
      <c r="B7583">
        <f t="shared" ca="1" si="245"/>
        <v>0.57444229739667207</v>
      </c>
      <c r="C7583">
        <f t="shared" ca="1" si="244"/>
        <v>0.70514348097973367</v>
      </c>
    </row>
    <row r="7584" spans="1:3">
      <c r="A7584">
        <f t="shared" ca="1" si="245"/>
        <v>5.182624730241514E-2</v>
      </c>
      <c r="B7584">
        <f t="shared" ca="1" si="245"/>
        <v>0.20950632563835825</v>
      </c>
      <c r="C7584">
        <f t="shared" ca="1" si="244"/>
        <v>0.21582136222333714</v>
      </c>
    </row>
    <row r="7585" spans="1:3">
      <c r="A7585">
        <f t="shared" ca="1" si="245"/>
        <v>0.10986172954926587</v>
      </c>
      <c r="B7585">
        <f t="shared" ca="1" si="245"/>
        <v>0.80358391927984485</v>
      </c>
      <c r="C7585">
        <f t="shared" ca="1" si="244"/>
        <v>0.81105900830008182</v>
      </c>
    </row>
    <row r="7586" spans="1:3">
      <c r="A7586">
        <f t="shared" ca="1" si="245"/>
        <v>0.69583184954626631</v>
      </c>
      <c r="B7586">
        <f t="shared" ca="1" si="245"/>
        <v>4.6001942406292073E-2</v>
      </c>
      <c r="C7586">
        <f t="shared" ca="1" si="244"/>
        <v>0.69735080235712754</v>
      </c>
    </row>
    <row r="7587" spans="1:3">
      <c r="A7587">
        <f t="shared" ca="1" si="245"/>
        <v>0.27728893449602765</v>
      </c>
      <c r="B7587">
        <f t="shared" ca="1" si="245"/>
        <v>0.42937619091298984</v>
      </c>
      <c r="C7587">
        <f t="shared" ca="1" si="244"/>
        <v>0.51112920726259681</v>
      </c>
    </row>
    <row r="7588" spans="1:3">
      <c r="A7588">
        <f t="shared" ca="1" si="245"/>
        <v>0.68416871629415255</v>
      </c>
      <c r="B7588">
        <f t="shared" ca="1" si="245"/>
        <v>0.13918963627020275</v>
      </c>
      <c r="C7588">
        <f t="shared" ca="1" si="244"/>
        <v>0.69818377752610372</v>
      </c>
    </row>
    <row r="7589" spans="1:3">
      <c r="A7589">
        <f t="shared" ca="1" si="245"/>
        <v>0.23474834136868594</v>
      </c>
      <c r="B7589">
        <f t="shared" ca="1" si="245"/>
        <v>0.26158297174970357</v>
      </c>
      <c r="C7589">
        <f t="shared" ca="1" si="244"/>
        <v>0.35147181236161079</v>
      </c>
    </row>
    <row r="7590" spans="1:3">
      <c r="A7590">
        <f t="shared" ca="1" si="245"/>
        <v>0.63349043352536683</v>
      </c>
      <c r="B7590">
        <f t="shared" ca="1" si="245"/>
        <v>0.13450083917723532</v>
      </c>
      <c r="C7590">
        <f t="shared" ca="1" si="244"/>
        <v>0.64761146153194171</v>
      </c>
    </row>
    <row r="7591" spans="1:3">
      <c r="A7591">
        <f t="shared" ca="1" si="245"/>
        <v>0.23086325544500141</v>
      </c>
      <c r="B7591">
        <f t="shared" ca="1" si="245"/>
        <v>0.67870545487585332</v>
      </c>
      <c r="C7591">
        <f t="shared" ca="1" si="244"/>
        <v>0.71689534605331551</v>
      </c>
    </row>
    <row r="7592" spans="1:3">
      <c r="A7592">
        <f t="shared" ca="1" si="245"/>
        <v>0.11440625890645606</v>
      </c>
      <c r="B7592">
        <f t="shared" ca="1" si="245"/>
        <v>0.14869492422531039</v>
      </c>
      <c r="C7592">
        <f t="shared" ca="1" si="244"/>
        <v>0.1876138922557225</v>
      </c>
    </row>
    <row r="7593" spans="1:3">
      <c r="A7593">
        <f t="shared" ca="1" si="245"/>
        <v>0.98363140394212678</v>
      </c>
      <c r="B7593">
        <f t="shared" ca="1" si="245"/>
        <v>0.87965413532492676</v>
      </c>
      <c r="C7593">
        <f t="shared" ca="1" si="244"/>
        <v>1.3195916552537774</v>
      </c>
    </row>
    <row r="7594" spans="1:3">
      <c r="A7594">
        <f t="shared" ca="1" si="245"/>
        <v>0.14713647958160436</v>
      </c>
      <c r="B7594">
        <f t="shared" ca="1" si="245"/>
        <v>0.29028436726821383</v>
      </c>
      <c r="C7594">
        <f t="shared" ca="1" si="244"/>
        <v>0.32544455365541936</v>
      </c>
    </row>
    <row r="7595" spans="1:3">
      <c r="A7595">
        <f t="shared" ca="1" si="245"/>
        <v>0.97658815881368355</v>
      </c>
      <c r="B7595">
        <f t="shared" ca="1" si="245"/>
        <v>0.2290835846142727</v>
      </c>
      <c r="C7595">
        <f t="shared" ca="1" si="244"/>
        <v>1.0030970644333603</v>
      </c>
    </row>
    <row r="7596" spans="1:3">
      <c r="A7596">
        <f t="shared" ca="1" si="245"/>
        <v>0.75253201621944754</v>
      </c>
      <c r="B7596">
        <f t="shared" ca="1" si="245"/>
        <v>0.5996297153942578</v>
      </c>
      <c r="C7596">
        <f t="shared" ca="1" si="244"/>
        <v>0.96221631196893842</v>
      </c>
    </row>
    <row r="7597" spans="1:3">
      <c r="A7597">
        <f t="shared" ca="1" si="245"/>
        <v>0.45983355801490688</v>
      </c>
      <c r="B7597">
        <f t="shared" ca="1" si="245"/>
        <v>5.5907048645167379E-3</v>
      </c>
      <c r="C7597">
        <f t="shared" ca="1" si="244"/>
        <v>0.45986754294854393</v>
      </c>
    </row>
    <row r="7598" spans="1:3">
      <c r="A7598">
        <f t="shared" ca="1" si="245"/>
        <v>0.43036811783622397</v>
      </c>
      <c r="B7598">
        <f t="shared" ca="1" si="245"/>
        <v>0.55580968109279638</v>
      </c>
      <c r="C7598">
        <f t="shared" ca="1" si="244"/>
        <v>0.70295171843190629</v>
      </c>
    </row>
    <row r="7599" spans="1:3">
      <c r="A7599">
        <f t="shared" ca="1" si="245"/>
        <v>0.6656553283055473</v>
      </c>
      <c r="B7599">
        <f t="shared" ca="1" si="245"/>
        <v>0.24971257859215257</v>
      </c>
      <c r="C7599">
        <f t="shared" ca="1" si="244"/>
        <v>0.71095245129945783</v>
      </c>
    </row>
    <row r="7600" spans="1:3">
      <c r="A7600">
        <f t="shared" ca="1" si="245"/>
        <v>2.4308478669809119E-2</v>
      </c>
      <c r="B7600">
        <f t="shared" ca="1" si="245"/>
        <v>0.45830651737742301</v>
      </c>
      <c r="C7600">
        <f t="shared" ca="1" si="244"/>
        <v>0.45895072285144373</v>
      </c>
    </row>
    <row r="7601" spans="1:3">
      <c r="A7601">
        <f t="shared" ca="1" si="245"/>
        <v>5.9587508433651237E-2</v>
      </c>
      <c r="B7601">
        <f t="shared" ca="1" si="245"/>
        <v>6.8540456988557708E-2</v>
      </c>
      <c r="C7601">
        <f t="shared" ca="1" si="244"/>
        <v>9.0821062565523789E-2</v>
      </c>
    </row>
    <row r="7602" spans="1:3">
      <c r="A7602">
        <f t="shared" ca="1" si="245"/>
        <v>0.34035838840190991</v>
      </c>
      <c r="B7602">
        <f t="shared" ca="1" si="245"/>
        <v>0.37735151047127147</v>
      </c>
      <c r="C7602">
        <f t="shared" ca="1" si="244"/>
        <v>0.50817122607492782</v>
      </c>
    </row>
    <row r="7603" spans="1:3">
      <c r="A7603">
        <f t="shared" ca="1" si="245"/>
        <v>2.082271659764956E-2</v>
      </c>
      <c r="B7603">
        <f t="shared" ca="1" si="245"/>
        <v>0.18753925343844458</v>
      </c>
      <c r="C7603">
        <f t="shared" ca="1" si="244"/>
        <v>0.18869169856343754</v>
      </c>
    </row>
    <row r="7604" spans="1:3">
      <c r="A7604">
        <f t="shared" ca="1" si="245"/>
        <v>0.44873681840454083</v>
      </c>
      <c r="B7604">
        <f t="shared" ca="1" si="245"/>
        <v>0.28910515916322765</v>
      </c>
      <c r="C7604">
        <f t="shared" ca="1" si="244"/>
        <v>0.53380382655674641</v>
      </c>
    </row>
    <row r="7605" spans="1:3">
      <c r="A7605">
        <f t="shared" ca="1" si="245"/>
        <v>0.37032308426751115</v>
      </c>
      <c r="B7605">
        <f t="shared" ca="1" si="245"/>
        <v>0.38981093020811386</v>
      </c>
      <c r="C7605">
        <f t="shared" ca="1" si="244"/>
        <v>0.53767252863719672</v>
      </c>
    </row>
    <row r="7606" spans="1:3">
      <c r="A7606">
        <f t="shared" ca="1" si="245"/>
        <v>0.23753470052270131</v>
      </c>
      <c r="B7606">
        <f t="shared" ca="1" si="245"/>
        <v>0.17275299315951997</v>
      </c>
      <c r="C7606">
        <f t="shared" ca="1" si="244"/>
        <v>0.29371130485220098</v>
      </c>
    </row>
    <row r="7607" spans="1:3">
      <c r="A7607">
        <f t="shared" ca="1" si="245"/>
        <v>0.4369195273711739</v>
      </c>
      <c r="B7607">
        <f t="shared" ca="1" si="245"/>
        <v>0.59654235205562145</v>
      </c>
      <c r="C7607">
        <f t="shared" ca="1" si="244"/>
        <v>0.73943319589689982</v>
      </c>
    </row>
    <row r="7608" spans="1:3">
      <c r="A7608">
        <f t="shared" ca="1" si="245"/>
        <v>0.68524114048068441</v>
      </c>
      <c r="B7608">
        <f t="shared" ca="1" si="245"/>
        <v>0.91653233718170668</v>
      </c>
      <c r="C7608">
        <f t="shared" ca="1" si="244"/>
        <v>1.1443718563941665</v>
      </c>
    </row>
    <row r="7609" spans="1:3">
      <c r="A7609">
        <f t="shared" ca="1" si="245"/>
        <v>0.35060346138106979</v>
      </c>
      <c r="B7609">
        <f t="shared" ca="1" si="245"/>
        <v>0.63517068393957743</v>
      </c>
      <c r="C7609">
        <f t="shared" ca="1" si="244"/>
        <v>0.72550987923573995</v>
      </c>
    </row>
    <row r="7610" spans="1:3">
      <c r="A7610">
        <f t="shared" ca="1" si="245"/>
        <v>0.32090619306927692</v>
      </c>
      <c r="B7610">
        <f t="shared" ca="1" si="245"/>
        <v>0.6095180742413504</v>
      </c>
      <c r="C7610">
        <f t="shared" ca="1" si="244"/>
        <v>0.6888345719961364</v>
      </c>
    </row>
    <row r="7611" spans="1:3">
      <c r="A7611">
        <f t="shared" ca="1" si="245"/>
        <v>5.9974216436785355E-2</v>
      </c>
      <c r="B7611">
        <f t="shared" ca="1" si="245"/>
        <v>0.96618309437508287</v>
      </c>
      <c r="C7611">
        <f t="shared" ca="1" si="244"/>
        <v>0.96804270489137856</v>
      </c>
    </row>
    <row r="7612" spans="1:3">
      <c r="A7612">
        <f t="shared" ca="1" si="245"/>
        <v>0.87974631242559553</v>
      </c>
      <c r="B7612">
        <f t="shared" ca="1" si="245"/>
        <v>2.0007564617117168E-2</v>
      </c>
      <c r="C7612">
        <f t="shared" ca="1" si="244"/>
        <v>0.87997379328497149</v>
      </c>
    </row>
    <row r="7613" spans="1:3">
      <c r="A7613">
        <f t="shared" ca="1" si="245"/>
        <v>0.15251163443372207</v>
      </c>
      <c r="B7613">
        <f t="shared" ca="1" si="245"/>
        <v>0.90466284284593712</v>
      </c>
      <c r="C7613">
        <f t="shared" ca="1" si="244"/>
        <v>0.91742828486140426</v>
      </c>
    </row>
    <row r="7614" spans="1:3">
      <c r="A7614">
        <f t="shared" ca="1" si="245"/>
        <v>3.1619743263036071E-2</v>
      </c>
      <c r="B7614">
        <f t="shared" ca="1" si="245"/>
        <v>4.2474455309275072E-2</v>
      </c>
      <c r="C7614">
        <f t="shared" ca="1" si="244"/>
        <v>5.2951747070705046E-2</v>
      </c>
    </row>
    <row r="7615" spans="1:3">
      <c r="A7615">
        <f t="shared" ca="1" si="245"/>
        <v>0.60477675412676035</v>
      </c>
      <c r="B7615">
        <f t="shared" ca="1" si="245"/>
        <v>0.14587830957498227</v>
      </c>
      <c r="C7615">
        <f t="shared" ca="1" si="244"/>
        <v>0.62212169511804871</v>
      </c>
    </row>
    <row r="7616" spans="1:3">
      <c r="A7616">
        <f t="shared" ca="1" si="245"/>
        <v>0.34271169874136831</v>
      </c>
      <c r="B7616">
        <f t="shared" ca="1" si="245"/>
        <v>0.19034980760989129</v>
      </c>
      <c r="C7616">
        <f t="shared" ca="1" si="244"/>
        <v>0.3920259656085513</v>
      </c>
    </row>
    <row r="7617" spans="1:3">
      <c r="A7617">
        <f t="shared" ca="1" si="245"/>
        <v>0.39974588477252837</v>
      </c>
      <c r="B7617">
        <f t="shared" ca="1" si="245"/>
        <v>0.72662105014569534</v>
      </c>
      <c r="C7617">
        <f t="shared" ca="1" si="244"/>
        <v>0.82932196576926898</v>
      </c>
    </row>
    <row r="7618" spans="1:3">
      <c r="A7618">
        <f t="shared" ca="1" si="245"/>
        <v>0.10706858549474418</v>
      </c>
      <c r="B7618">
        <f t="shared" ca="1" si="245"/>
        <v>0.30381862464128062</v>
      </c>
      <c r="C7618">
        <f t="shared" ca="1" si="244"/>
        <v>0.32213264143635728</v>
      </c>
    </row>
    <row r="7619" spans="1:3">
      <c r="A7619">
        <f t="shared" ca="1" si="245"/>
        <v>0.99899860832647391</v>
      </c>
      <c r="B7619">
        <f t="shared" ca="1" si="245"/>
        <v>6.8198423448848189E-2</v>
      </c>
      <c r="C7619">
        <f t="shared" ca="1" si="244"/>
        <v>1.0013237460477704</v>
      </c>
    </row>
    <row r="7620" spans="1:3">
      <c r="A7620">
        <f t="shared" ca="1" si="245"/>
        <v>0.5219897286633568</v>
      </c>
      <c r="B7620">
        <f t="shared" ca="1" si="245"/>
        <v>0.93715433456600294</v>
      </c>
      <c r="C7620">
        <f t="shared" ca="1" si="244"/>
        <v>1.0727215499028127</v>
      </c>
    </row>
    <row r="7621" spans="1:3">
      <c r="A7621">
        <f t="shared" ca="1" si="245"/>
        <v>0.87455966706966137</v>
      </c>
      <c r="B7621">
        <f t="shared" ca="1" si="245"/>
        <v>0.83902902877707675</v>
      </c>
      <c r="C7621">
        <f t="shared" ca="1" si="244"/>
        <v>1.2119506270453437</v>
      </c>
    </row>
    <row r="7622" spans="1:3">
      <c r="A7622">
        <f t="shared" ca="1" si="245"/>
        <v>0.4197778888128596</v>
      </c>
      <c r="B7622">
        <f t="shared" ca="1" si="245"/>
        <v>0.58238340239768149</v>
      </c>
      <c r="C7622">
        <f t="shared" ca="1" si="244"/>
        <v>0.71790243301195278</v>
      </c>
    </row>
    <row r="7623" spans="1:3">
      <c r="A7623">
        <f t="shared" ca="1" si="245"/>
        <v>0.25852749582099932</v>
      </c>
      <c r="B7623">
        <f t="shared" ca="1" si="245"/>
        <v>0.68063268458718085</v>
      </c>
      <c r="C7623">
        <f t="shared" ca="1" si="244"/>
        <v>0.72807782374127394</v>
      </c>
    </row>
    <row r="7624" spans="1:3">
      <c r="A7624">
        <f t="shared" ca="1" si="245"/>
        <v>0.39583517345363362</v>
      </c>
      <c r="B7624">
        <f t="shared" ca="1" si="245"/>
        <v>0.28509773281803064</v>
      </c>
      <c r="C7624">
        <f t="shared" ca="1" si="244"/>
        <v>0.48781779569942851</v>
      </c>
    </row>
    <row r="7625" spans="1:3">
      <c r="A7625">
        <f t="shared" ca="1" si="245"/>
        <v>0.92286383667033078</v>
      </c>
      <c r="B7625">
        <f t="shared" ca="1" si="245"/>
        <v>0.13111966654105345</v>
      </c>
      <c r="C7625">
        <f t="shared" ca="1" si="244"/>
        <v>0.93213197991900265</v>
      </c>
    </row>
    <row r="7626" spans="1:3">
      <c r="A7626">
        <f t="shared" ca="1" si="245"/>
        <v>0.7914631296407606</v>
      </c>
      <c r="B7626">
        <f t="shared" ca="1" si="245"/>
        <v>0.35719625858473592</v>
      </c>
      <c r="C7626">
        <f t="shared" ca="1" si="244"/>
        <v>0.86833349165380047</v>
      </c>
    </row>
    <row r="7627" spans="1:3">
      <c r="A7627">
        <f t="shared" ca="1" si="245"/>
        <v>0.49594199381226645</v>
      </c>
      <c r="B7627">
        <f t="shared" ca="1" si="245"/>
        <v>0.53279414527969493</v>
      </c>
      <c r="C7627">
        <f t="shared" ca="1" si="244"/>
        <v>0.72789289216945008</v>
      </c>
    </row>
    <row r="7628" spans="1:3">
      <c r="A7628">
        <f t="shared" ca="1" si="245"/>
        <v>0.12340629591653851</v>
      </c>
      <c r="B7628">
        <f t="shared" ca="1" si="245"/>
        <v>0.72599822291886085</v>
      </c>
      <c r="C7628">
        <f t="shared" ca="1" si="244"/>
        <v>0.73641193197366384</v>
      </c>
    </row>
    <row r="7629" spans="1:3">
      <c r="A7629">
        <f t="shared" ca="1" si="245"/>
        <v>0.14382669098904444</v>
      </c>
      <c r="B7629">
        <f t="shared" ca="1" si="245"/>
        <v>0.68274148044110916</v>
      </c>
      <c r="C7629">
        <f t="shared" ca="1" si="244"/>
        <v>0.69772634044858561</v>
      </c>
    </row>
    <row r="7630" spans="1:3">
      <c r="A7630">
        <f t="shared" ca="1" si="245"/>
        <v>0.61899594093210908</v>
      </c>
      <c r="B7630">
        <f t="shared" ca="1" si="245"/>
        <v>0.55004784445192456</v>
      </c>
      <c r="C7630">
        <f t="shared" ca="1" si="244"/>
        <v>0.82807524179668346</v>
      </c>
    </row>
    <row r="7631" spans="1:3">
      <c r="A7631">
        <f t="shared" ca="1" si="245"/>
        <v>0.57698031419249673</v>
      </c>
      <c r="B7631">
        <f t="shared" ca="1" si="245"/>
        <v>0.55716064729995196</v>
      </c>
      <c r="C7631">
        <f t="shared" ca="1" si="244"/>
        <v>0.80208121151500222</v>
      </c>
    </row>
    <row r="7632" spans="1:3">
      <c r="A7632">
        <f t="shared" ca="1" si="245"/>
        <v>0.91261044156544813</v>
      </c>
      <c r="B7632">
        <f t="shared" ca="1" si="245"/>
        <v>0.29172267679859942</v>
      </c>
      <c r="C7632">
        <f t="shared" ca="1" si="244"/>
        <v>0.95810225874528776</v>
      </c>
    </row>
    <row r="7633" spans="1:3">
      <c r="A7633">
        <f t="shared" ca="1" si="245"/>
        <v>6.0722408224137325E-2</v>
      </c>
      <c r="B7633">
        <f t="shared" ca="1" si="245"/>
        <v>0.22110141889790214</v>
      </c>
      <c r="C7633">
        <f t="shared" ca="1" si="244"/>
        <v>0.22928813379502302</v>
      </c>
    </row>
    <row r="7634" spans="1:3">
      <c r="A7634">
        <f t="shared" ca="1" si="245"/>
        <v>7.5241104250380886E-2</v>
      </c>
      <c r="B7634">
        <f t="shared" ca="1" si="245"/>
        <v>0.19494100806787173</v>
      </c>
      <c r="C7634">
        <f t="shared" ref="C7634:C7697" ca="1" si="246">SQRT(A7634^2+B7634^2)</f>
        <v>0.20895746073144822</v>
      </c>
    </row>
    <row r="7635" spans="1:3">
      <c r="A7635">
        <f t="shared" ca="1" si="245"/>
        <v>0.3551268767878355</v>
      </c>
      <c r="B7635">
        <f t="shared" ca="1" si="245"/>
        <v>0.11433086242959689</v>
      </c>
      <c r="C7635">
        <f t="shared" ca="1" si="246"/>
        <v>0.37307726374167849</v>
      </c>
    </row>
    <row r="7636" spans="1:3">
      <c r="A7636">
        <f t="shared" ca="1" si="245"/>
        <v>0.10915262257005409</v>
      </c>
      <c r="B7636">
        <f t="shared" ca="1" si="245"/>
        <v>5.167290245390177E-2</v>
      </c>
      <c r="C7636">
        <f t="shared" ca="1" si="246"/>
        <v>0.12076582240820923</v>
      </c>
    </row>
    <row r="7637" spans="1:3">
      <c r="A7637">
        <f t="shared" ca="1" si="245"/>
        <v>0.78304136305814609</v>
      </c>
      <c r="B7637">
        <f t="shared" ca="1" si="245"/>
        <v>0.3868180589079202</v>
      </c>
      <c r="C7637">
        <f t="shared" ca="1" si="246"/>
        <v>0.87337391016519983</v>
      </c>
    </row>
    <row r="7638" spans="1:3">
      <c r="A7638">
        <f t="shared" ca="1" si="245"/>
        <v>0.77855592857849842</v>
      </c>
      <c r="B7638">
        <f t="shared" ca="1" si="245"/>
        <v>0.75636836268404295</v>
      </c>
      <c r="C7638">
        <f t="shared" ca="1" si="246"/>
        <v>1.0854687623299291</v>
      </c>
    </row>
    <row r="7639" spans="1:3">
      <c r="A7639">
        <f t="shared" ca="1" si="245"/>
        <v>0.19510054291822598</v>
      </c>
      <c r="B7639">
        <f t="shared" ca="1" si="245"/>
        <v>0.70638776977284579</v>
      </c>
      <c r="C7639">
        <f t="shared" ca="1" si="246"/>
        <v>0.73283552256399354</v>
      </c>
    </row>
    <row r="7640" spans="1:3">
      <c r="A7640">
        <f t="shared" ca="1" si="245"/>
        <v>0.61671581919199525</v>
      </c>
      <c r="B7640">
        <f t="shared" ca="1" si="245"/>
        <v>0.38524106676413794</v>
      </c>
      <c r="C7640">
        <f t="shared" ca="1" si="246"/>
        <v>0.72715134680699367</v>
      </c>
    </row>
    <row r="7641" spans="1:3">
      <c r="A7641">
        <f t="shared" ca="1" si="245"/>
        <v>0.84661364503699588</v>
      </c>
      <c r="B7641">
        <f t="shared" ca="1" si="245"/>
        <v>0.72150233164848032</v>
      </c>
      <c r="C7641">
        <f t="shared" ca="1" si="246"/>
        <v>1.1123489913408571</v>
      </c>
    </row>
    <row r="7642" spans="1:3">
      <c r="A7642">
        <f t="shared" ca="1" si="245"/>
        <v>0.18235587343406223</v>
      </c>
      <c r="B7642">
        <f t="shared" ca="1" si="245"/>
        <v>0.60153482309853246</v>
      </c>
      <c r="C7642">
        <f t="shared" ca="1" si="246"/>
        <v>0.62856806153039824</v>
      </c>
    </row>
    <row r="7643" spans="1:3">
      <c r="A7643">
        <f t="shared" ref="A7643:B7706" ca="1" si="247">RAND()</f>
        <v>0.79505337993487046</v>
      </c>
      <c r="B7643">
        <f t="shared" ca="1" si="247"/>
        <v>0.68819346312739071</v>
      </c>
      <c r="C7643">
        <f t="shared" ca="1" si="246"/>
        <v>1.051532272275622</v>
      </c>
    </row>
    <row r="7644" spans="1:3">
      <c r="A7644">
        <f t="shared" ca="1" si="247"/>
        <v>0.2827660052344072</v>
      </c>
      <c r="B7644">
        <f t="shared" ca="1" si="247"/>
        <v>0.11723043389611121</v>
      </c>
      <c r="C7644">
        <f t="shared" ca="1" si="246"/>
        <v>0.30610388489481033</v>
      </c>
    </row>
    <row r="7645" spans="1:3">
      <c r="A7645">
        <f t="shared" ca="1" si="247"/>
        <v>0.9944081008370631</v>
      </c>
      <c r="B7645">
        <f t="shared" ca="1" si="247"/>
        <v>1.8097351588949095E-2</v>
      </c>
      <c r="C7645">
        <f t="shared" ca="1" si="246"/>
        <v>0.99457276513330517</v>
      </c>
    </row>
    <row r="7646" spans="1:3">
      <c r="A7646">
        <f t="shared" ca="1" si="247"/>
        <v>0.77973219545219763</v>
      </c>
      <c r="B7646">
        <f t="shared" ca="1" si="247"/>
        <v>0.91194248212741513</v>
      </c>
      <c r="C7646">
        <f t="shared" ca="1" si="246"/>
        <v>1.199842234351423</v>
      </c>
    </row>
    <row r="7647" spans="1:3">
      <c r="A7647">
        <f t="shared" ca="1" si="247"/>
        <v>0.59351805476489972</v>
      </c>
      <c r="B7647">
        <f t="shared" ca="1" si="247"/>
        <v>0.66185744950416847</v>
      </c>
      <c r="C7647">
        <f t="shared" ca="1" si="246"/>
        <v>0.88899885534013667</v>
      </c>
    </row>
    <row r="7648" spans="1:3">
      <c r="A7648">
        <f t="shared" ca="1" si="247"/>
        <v>0.4572679427355979</v>
      </c>
      <c r="B7648">
        <f t="shared" ca="1" si="247"/>
        <v>0.3889361114033818</v>
      </c>
      <c r="C7648">
        <f t="shared" ca="1" si="246"/>
        <v>0.60030431466651135</v>
      </c>
    </row>
    <row r="7649" spans="1:3">
      <c r="A7649">
        <f t="shared" ca="1" si="247"/>
        <v>0.99606900240269169</v>
      </c>
      <c r="B7649">
        <f t="shared" ca="1" si="247"/>
        <v>9.1707701445557177E-2</v>
      </c>
      <c r="C7649">
        <f t="shared" ca="1" si="246"/>
        <v>1.0002818403089806</v>
      </c>
    </row>
    <row r="7650" spans="1:3">
      <c r="A7650">
        <f t="shared" ca="1" si="247"/>
        <v>6.0548002426912717E-2</v>
      </c>
      <c r="B7650">
        <f t="shared" ca="1" si="247"/>
        <v>0.27650469683612755</v>
      </c>
      <c r="C7650">
        <f t="shared" ca="1" si="246"/>
        <v>0.28305636889200753</v>
      </c>
    </row>
    <row r="7651" spans="1:3">
      <c r="A7651">
        <f t="shared" ca="1" si="247"/>
        <v>0.24393996903836523</v>
      </c>
      <c r="B7651">
        <f t="shared" ca="1" si="247"/>
        <v>0.85849838797366829</v>
      </c>
      <c r="C7651">
        <f t="shared" ca="1" si="246"/>
        <v>0.89248315986791915</v>
      </c>
    </row>
    <row r="7652" spans="1:3">
      <c r="A7652">
        <f t="shared" ca="1" si="247"/>
        <v>0.50073225219239248</v>
      </c>
      <c r="B7652">
        <f t="shared" ca="1" si="247"/>
        <v>0.69254632529555238</v>
      </c>
      <c r="C7652">
        <f t="shared" ca="1" si="246"/>
        <v>0.85460704482588878</v>
      </c>
    </row>
    <row r="7653" spans="1:3">
      <c r="A7653">
        <f t="shared" ca="1" si="247"/>
        <v>8.5792770827538334E-2</v>
      </c>
      <c r="B7653">
        <f t="shared" ca="1" si="247"/>
        <v>0.789629519207665</v>
      </c>
      <c r="C7653">
        <f t="shared" ca="1" si="246"/>
        <v>0.79427651175796121</v>
      </c>
    </row>
    <row r="7654" spans="1:3">
      <c r="A7654">
        <f t="shared" ca="1" si="247"/>
        <v>0.65195645634230459</v>
      </c>
      <c r="B7654">
        <f t="shared" ca="1" si="247"/>
        <v>0.92304081878228317</v>
      </c>
      <c r="C7654">
        <f t="shared" ca="1" si="246"/>
        <v>1.1300670661977028</v>
      </c>
    </row>
    <row r="7655" spans="1:3">
      <c r="A7655">
        <f t="shared" ca="1" si="247"/>
        <v>0.27808221319173754</v>
      </c>
      <c r="B7655">
        <f t="shared" ca="1" si="247"/>
        <v>0.31907836644404597</v>
      </c>
      <c r="C7655">
        <f t="shared" ca="1" si="246"/>
        <v>0.42325018750877813</v>
      </c>
    </row>
    <row r="7656" spans="1:3">
      <c r="A7656">
        <f t="shared" ca="1" si="247"/>
        <v>0.35354218083011801</v>
      </c>
      <c r="B7656">
        <f t="shared" ca="1" si="247"/>
        <v>0.64980049850328214</v>
      </c>
      <c r="C7656">
        <f t="shared" ca="1" si="246"/>
        <v>0.73975182425001818</v>
      </c>
    </row>
    <row r="7657" spans="1:3">
      <c r="A7657">
        <f t="shared" ca="1" si="247"/>
        <v>0.76363213136937702</v>
      </c>
      <c r="B7657">
        <f t="shared" ca="1" si="247"/>
        <v>0.94589230407564173</v>
      </c>
      <c r="C7657">
        <f t="shared" ca="1" si="246"/>
        <v>1.2156670115493238</v>
      </c>
    </row>
    <row r="7658" spans="1:3">
      <c r="A7658">
        <f t="shared" ca="1" si="247"/>
        <v>0.93890024378379167</v>
      </c>
      <c r="B7658">
        <f t="shared" ca="1" si="247"/>
        <v>0.74354791146288335</v>
      </c>
      <c r="C7658">
        <f t="shared" ca="1" si="246"/>
        <v>1.1976632099292686</v>
      </c>
    </row>
    <row r="7659" spans="1:3">
      <c r="A7659">
        <f t="shared" ca="1" si="247"/>
        <v>0.93568901456546882</v>
      </c>
      <c r="B7659">
        <f t="shared" ca="1" si="247"/>
        <v>0.4427833400623058</v>
      </c>
      <c r="C7659">
        <f t="shared" ca="1" si="246"/>
        <v>1.0351671450617188</v>
      </c>
    </row>
    <row r="7660" spans="1:3">
      <c r="A7660">
        <f t="shared" ca="1" si="247"/>
        <v>0.11058971248985472</v>
      </c>
      <c r="B7660">
        <f t="shared" ca="1" si="247"/>
        <v>0.92270642719995521</v>
      </c>
      <c r="C7660">
        <f t="shared" ca="1" si="246"/>
        <v>0.92931008565747042</v>
      </c>
    </row>
    <row r="7661" spans="1:3">
      <c r="A7661">
        <f t="shared" ca="1" si="247"/>
        <v>5.3796136895471136E-2</v>
      </c>
      <c r="B7661">
        <f t="shared" ca="1" si="247"/>
        <v>0.41292570139376039</v>
      </c>
      <c r="C7661">
        <f t="shared" ca="1" si="246"/>
        <v>0.41641524853973017</v>
      </c>
    </row>
    <row r="7662" spans="1:3">
      <c r="A7662">
        <f t="shared" ca="1" si="247"/>
        <v>0.63470990024961793</v>
      </c>
      <c r="B7662">
        <f t="shared" ca="1" si="247"/>
        <v>0.78275029025462572</v>
      </c>
      <c r="C7662">
        <f t="shared" ca="1" si="246"/>
        <v>1.0077473266491859</v>
      </c>
    </row>
    <row r="7663" spans="1:3">
      <c r="A7663">
        <f t="shared" ca="1" si="247"/>
        <v>0.7940912667027078</v>
      </c>
      <c r="B7663">
        <f t="shared" ca="1" si="247"/>
        <v>0.19609867614053655</v>
      </c>
      <c r="C7663">
        <f t="shared" ca="1" si="246"/>
        <v>0.81794598271376218</v>
      </c>
    </row>
    <row r="7664" spans="1:3">
      <c r="A7664">
        <f t="shared" ca="1" si="247"/>
        <v>0.11708884623931226</v>
      </c>
      <c r="B7664">
        <f t="shared" ca="1" si="247"/>
        <v>0.21052735739249329</v>
      </c>
      <c r="C7664">
        <f t="shared" ca="1" si="246"/>
        <v>0.24089741825997205</v>
      </c>
    </row>
    <row r="7665" spans="1:3">
      <c r="A7665">
        <f t="shared" ca="1" si="247"/>
        <v>1.6765308745561924E-2</v>
      </c>
      <c r="B7665">
        <f t="shared" ca="1" si="247"/>
        <v>0.77668223607543041</v>
      </c>
      <c r="C7665">
        <f t="shared" ca="1" si="246"/>
        <v>0.77686316131765742</v>
      </c>
    </row>
    <row r="7666" spans="1:3">
      <c r="A7666">
        <f t="shared" ca="1" si="247"/>
        <v>0.79484272172612691</v>
      </c>
      <c r="B7666">
        <f t="shared" ca="1" si="247"/>
        <v>0.339243555570647</v>
      </c>
      <c r="C7666">
        <f t="shared" ca="1" si="246"/>
        <v>0.86421128335448838</v>
      </c>
    </row>
    <row r="7667" spans="1:3">
      <c r="A7667">
        <f t="shared" ca="1" si="247"/>
        <v>0.710855918319794</v>
      </c>
      <c r="B7667">
        <f t="shared" ca="1" si="247"/>
        <v>0.20324905110919644</v>
      </c>
      <c r="C7667">
        <f t="shared" ca="1" si="246"/>
        <v>0.73934181092852203</v>
      </c>
    </row>
    <row r="7668" spans="1:3">
      <c r="A7668">
        <f t="shared" ca="1" si="247"/>
        <v>7.7822875526180724E-2</v>
      </c>
      <c r="B7668">
        <f t="shared" ca="1" si="247"/>
        <v>0.42018058697340166</v>
      </c>
      <c r="C7668">
        <f t="shared" ca="1" si="246"/>
        <v>0.42732671999826521</v>
      </c>
    </row>
    <row r="7669" spans="1:3">
      <c r="A7669">
        <f t="shared" ca="1" si="247"/>
        <v>0.91392243141126528</v>
      </c>
      <c r="B7669">
        <f t="shared" ca="1" si="247"/>
        <v>0.82133159391469235</v>
      </c>
      <c r="C7669">
        <f t="shared" ca="1" si="246"/>
        <v>1.2287553856643429</v>
      </c>
    </row>
    <row r="7670" spans="1:3">
      <c r="A7670">
        <f t="shared" ca="1" si="247"/>
        <v>0.7762894942497951</v>
      </c>
      <c r="B7670">
        <f t="shared" ca="1" si="247"/>
        <v>0.68142891551087814</v>
      </c>
      <c r="C7670">
        <f t="shared" ca="1" si="246"/>
        <v>1.0329427601648284</v>
      </c>
    </row>
    <row r="7671" spans="1:3">
      <c r="A7671">
        <f t="shared" ca="1" si="247"/>
        <v>0.75144245007140853</v>
      </c>
      <c r="B7671">
        <f t="shared" ca="1" si="247"/>
        <v>3.2167335940357589E-2</v>
      </c>
      <c r="C7671">
        <f t="shared" ca="1" si="246"/>
        <v>0.75213063577467787</v>
      </c>
    </row>
    <row r="7672" spans="1:3">
      <c r="A7672">
        <f t="shared" ca="1" si="247"/>
        <v>0.81829582481805119</v>
      </c>
      <c r="B7672">
        <f t="shared" ca="1" si="247"/>
        <v>0.68611741534459725</v>
      </c>
      <c r="C7672">
        <f t="shared" ca="1" si="246"/>
        <v>1.0678788154813286</v>
      </c>
    </row>
    <row r="7673" spans="1:3">
      <c r="A7673">
        <f t="shared" ca="1" si="247"/>
        <v>0.72380504827560799</v>
      </c>
      <c r="B7673">
        <f t="shared" ca="1" si="247"/>
        <v>0.79923539421088208</v>
      </c>
      <c r="C7673">
        <f t="shared" ca="1" si="246"/>
        <v>1.0782722120451214</v>
      </c>
    </row>
    <row r="7674" spans="1:3">
      <c r="A7674">
        <f t="shared" ca="1" si="247"/>
        <v>0.11447797932487447</v>
      </c>
      <c r="B7674">
        <f t="shared" ca="1" si="247"/>
        <v>0.60524099129816022</v>
      </c>
      <c r="C7674">
        <f t="shared" ca="1" si="246"/>
        <v>0.61597229263813968</v>
      </c>
    </row>
    <row r="7675" spans="1:3">
      <c r="A7675">
        <f t="shared" ca="1" si="247"/>
        <v>8.2675528576146462E-2</v>
      </c>
      <c r="B7675">
        <f t="shared" ca="1" si="247"/>
        <v>2.6233740912175563E-2</v>
      </c>
      <c r="C7675">
        <f t="shared" ca="1" si="246"/>
        <v>8.6737835963277082E-2</v>
      </c>
    </row>
    <row r="7676" spans="1:3">
      <c r="A7676">
        <f t="shared" ca="1" si="247"/>
        <v>0.95662318352333386</v>
      </c>
      <c r="B7676">
        <f t="shared" ca="1" si="247"/>
        <v>0.72652046610073739</v>
      </c>
      <c r="C7676">
        <f t="shared" ca="1" si="246"/>
        <v>1.2012326597780927</v>
      </c>
    </row>
    <row r="7677" spans="1:3">
      <c r="A7677">
        <f t="shared" ca="1" si="247"/>
        <v>0.92094174424528319</v>
      </c>
      <c r="B7677">
        <f t="shared" ca="1" si="247"/>
        <v>0.57545867558746977</v>
      </c>
      <c r="C7677">
        <f t="shared" ca="1" si="246"/>
        <v>1.0859495308726044</v>
      </c>
    </row>
    <row r="7678" spans="1:3">
      <c r="A7678">
        <f t="shared" ca="1" si="247"/>
        <v>0.94215669520056622</v>
      </c>
      <c r="B7678">
        <f t="shared" ca="1" si="247"/>
        <v>0.79624114911518973</v>
      </c>
      <c r="C7678">
        <f t="shared" ca="1" si="246"/>
        <v>1.2335555138928813</v>
      </c>
    </row>
    <row r="7679" spans="1:3">
      <c r="A7679">
        <f t="shared" ca="1" si="247"/>
        <v>0.82050198239176098</v>
      </c>
      <c r="B7679">
        <f t="shared" ca="1" si="247"/>
        <v>0.37033219323711819</v>
      </c>
      <c r="C7679">
        <f t="shared" ca="1" si="246"/>
        <v>0.90020521907875195</v>
      </c>
    </row>
    <row r="7680" spans="1:3">
      <c r="A7680">
        <f t="shared" ca="1" si="247"/>
        <v>0.4055737416338161</v>
      </c>
      <c r="B7680">
        <f t="shared" ca="1" si="247"/>
        <v>2.9299084117155871E-2</v>
      </c>
      <c r="C7680">
        <f t="shared" ca="1" si="246"/>
        <v>0.40663066317354574</v>
      </c>
    </row>
    <row r="7681" spans="1:3">
      <c r="A7681">
        <f t="shared" ca="1" si="247"/>
        <v>0.28066723555184581</v>
      </c>
      <c r="B7681">
        <f t="shared" ca="1" si="247"/>
        <v>9.0173197648255154E-2</v>
      </c>
      <c r="C7681">
        <f t="shared" ca="1" si="246"/>
        <v>0.29479705338830403</v>
      </c>
    </row>
    <row r="7682" spans="1:3">
      <c r="A7682">
        <f t="shared" ca="1" si="247"/>
        <v>0.70029333074035094</v>
      </c>
      <c r="B7682">
        <f t="shared" ca="1" si="247"/>
        <v>0.60666109190242423</v>
      </c>
      <c r="C7682">
        <f t="shared" ca="1" si="246"/>
        <v>0.92652492114764851</v>
      </c>
    </row>
    <row r="7683" spans="1:3">
      <c r="A7683">
        <f t="shared" ca="1" si="247"/>
        <v>0.48479056988890079</v>
      </c>
      <c r="B7683">
        <f t="shared" ca="1" si="247"/>
        <v>0.98334811217864626</v>
      </c>
      <c r="C7683">
        <f t="shared" ca="1" si="246"/>
        <v>1.0963555109445626</v>
      </c>
    </row>
    <row r="7684" spans="1:3">
      <c r="A7684">
        <f t="shared" ca="1" si="247"/>
        <v>0.98854183687126351</v>
      </c>
      <c r="B7684">
        <f t="shared" ca="1" si="247"/>
        <v>0.44420957009242557</v>
      </c>
      <c r="C7684">
        <f t="shared" ca="1" si="246"/>
        <v>1.0837606310465928</v>
      </c>
    </row>
    <row r="7685" spans="1:3">
      <c r="A7685">
        <f t="shared" ca="1" si="247"/>
        <v>0.93048247733713652</v>
      </c>
      <c r="B7685">
        <f t="shared" ca="1" si="247"/>
        <v>0.17888378527004534</v>
      </c>
      <c r="C7685">
        <f t="shared" ca="1" si="246"/>
        <v>0.94752152971000847</v>
      </c>
    </row>
    <row r="7686" spans="1:3">
      <c r="A7686">
        <f t="shared" ca="1" si="247"/>
        <v>0.80736908015751396</v>
      </c>
      <c r="B7686">
        <f t="shared" ca="1" si="247"/>
        <v>0.37353568431626627</v>
      </c>
      <c r="C7686">
        <f t="shared" ca="1" si="246"/>
        <v>0.88959189466407096</v>
      </c>
    </row>
    <row r="7687" spans="1:3">
      <c r="A7687">
        <f t="shared" ca="1" si="247"/>
        <v>0.33006377222591254</v>
      </c>
      <c r="B7687">
        <f t="shared" ca="1" si="247"/>
        <v>0.20126207454632095</v>
      </c>
      <c r="C7687">
        <f t="shared" ca="1" si="246"/>
        <v>0.38658571673910552</v>
      </c>
    </row>
    <row r="7688" spans="1:3">
      <c r="A7688">
        <f t="shared" ca="1" si="247"/>
        <v>0.15852630050085281</v>
      </c>
      <c r="B7688">
        <f t="shared" ca="1" si="247"/>
        <v>0.88453333499273867</v>
      </c>
      <c r="C7688">
        <f t="shared" ca="1" si="246"/>
        <v>0.89862662361175516</v>
      </c>
    </row>
    <row r="7689" spans="1:3">
      <c r="A7689">
        <f t="shared" ca="1" si="247"/>
        <v>0.50799003923748387</v>
      </c>
      <c r="B7689">
        <f t="shared" ca="1" si="247"/>
        <v>0.97880842725408002</v>
      </c>
      <c r="C7689">
        <f t="shared" ca="1" si="246"/>
        <v>1.1027782266748405</v>
      </c>
    </row>
    <row r="7690" spans="1:3">
      <c r="A7690">
        <f t="shared" ca="1" si="247"/>
        <v>0.19483620872961183</v>
      </c>
      <c r="B7690">
        <f t="shared" ca="1" si="247"/>
        <v>0.89299681102875184</v>
      </c>
      <c r="C7690">
        <f t="shared" ca="1" si="246"/>
        <v>0.91400462402531046</v>
      </c>
    </row>
    <row r="7691" spans="1:3">
      <c r="A7691">
        <f t="shared" ca="1" si="247"/>
        <v>0.98738727258387371</v>
      </c>
      <c r="B7691">
        <f t="shared" ca="1" si="247"/>
        <v>0.89661794983749132</v>
      </c>
      <c r="C7691">
        <f t="shared" ca="1" si="246"/>
        <v>1.3337381204837053</v>
      </c>
    </row>
    <row r="7692" spans="1:3">
      <c r="A7692">
        <f t="shared" ca="1" si="247"/>
        <v>7.1191182059919811E-2</v>
      </c>
      <c r="B7692">
        <f t="shared" ca="1" si="247"/>
        <v>0.53497789750872471</v>
      </c>
      <c r="C7692">
        <f t="shared" ca="1" si="246"/>
        <v>0.53969392735692723</v>
      </c>
    </row>
    <row r="7693" spans="1:3">
      <c r="A7693">
        <f t="shared" ca="1" si="247"/>
        <v>0.68530137857032969</v>
      </c>
      <c r="B7693">
        <f t="shared" ca="1" si="247"/>
        <v>0.2852242644985381</v>
      </c>
      <c r="C7693">
        <f t="shared" ca="1" si="246"/>
        <v>0.74228758613432733</v>
      </c>
    </row>
    <row r="7694" spans="1:3">
      <c r="A7694">
        <f t="shared" ca="1" si="247"/>
        <v>0.78095574633243814</v>
      </c>
      <c r="B7694">
        <f t="shared" ca="1" si="247"/>
        <v>0.22983896104233281</v>
      </c>
      <c r="C7694">
        <f t="shared" ca="1" si="246"/>
        <v>0.81407482809793008</v>
      </c>
    </row>
    <row r="7695" spans="1:3">
      <c r="A7695">
        <f t="shared" ca="1" si="247"/>
        <v>0.32180571578010131</v>
      </c>
      <c r="B7695">
        <f t="shared" ca="1" si="247"/>
        <v>0.22107228061940987</v>
      </c>
      <c r="C7695">
        <f t="shared" ca="1" si="246"/>
        <v>0.39042524504315862</v>
      </c>
    </row>
    <row r="7696" spans="1:3">
      <c r="A7696">
        <f t="shared" ca="1" si="247"/>
        <v>0.31317258668698855</v>
      </c>
      <c r="B7696">
        <f t="shared" ca="1" si="247"/>
        <v>0.81718762745447293</v>
      </c>
      <c r="C7696">
        <f t="shared" ca="1" si="246"/>
        <v>0.87514152427872471</v>
      </c>
    </row>
    <row r="7697" spans="1:3">
      <c r="A7697">
        <f t="shared" ca="1" si="247"/>
        <v>0.96588513115466412</v>
      </c>
      <c r="B7697">
        <f t="shared" ca="1" si="247"/>
        <v>0.43596858506589342</v>
      </c>
      <c r="C7697">
        <f t="shared" ca="1" si="246"/>
        <v>1.0597182143145505</v>
      </c>
    </row>
    <row r="7698" spans="1:3">
      <c r="A7698">
        <f t="shared" ca="1" si="247"/>
        <v>0.28174345132720191</v>
      </c>
      <c r="B7698">
        <f t="shared" ca="1" si="247"/>
        <v>0.9312512501664969</v>
      </c>
      <c r="C7698">
        <f t="shared" ref="C7698:C7761" ca="1" si="248">SQRT(A7698^2+B7698^2)</f>
        <v>0.97293795449783271</v>
      </c>
    </row>
    <row r="7699" spans="1:3">
      <c r="A7699">
        <f t="shared" ca="1" si="247"/>
        <v>0.37683098656452785</v>
      </c>
      <c r="B7699">
        <f t="shared" ca="1" si="247"/>
        <v>0.27278609114455321</v>
      </c>
      <c r="C7699">
        <f t="shared" ca="1" si="248"/>
        <v>0.46520301370167394</v>
      </c>
    </row>
    <row r="7700" spans="1:3">
      <c r="A7700">
        <f t="shared" ca="1" si="247"/>
        <v>0.14566671285501798</v>
      </c>
      <c r="B7700">
        <f t="shared" ca="1" si="247"/>
        <v>0.79576830234782392</v>
      </c>
      <c r="C7700">
        <f t="shared" ca="1" si="248"/>
        <v>0.80899071827526181</v>
      </c>
    </row>
    <row r="7701" spans="1:3">
      <c r="A7701">
        <f t="shared" ca="1" si="247"/>
        <v>0.71020322131334979</v>
      </c>
      <c r="B7701">
        <f t="shared" ca="1" si="247"/>
        <v>0.98837917108266993</v>
      </c>
      <c r="C7701">
        <f t="shared" ca="1" si="248"/>
        <v>1.2170792913339397</v>
      </c>
    </row>
    <row r="7702" spans="1:3">
      <c r="A7702">
        <f t="shared" ca="1" si="247"/>
        <v>0.88412051894556498</v>
      </c>
      <c r="B7702">
        <f t="shared" ca="1" si="247"/>
        <v>0.14873947854630387</v>
      </c>
      <c r="C7702">
        <f t="shared" ca="1" si="248"/>
        <v>0.89654476993555732</v>
      </c>
    </row>
    <row r="7703" spans="1:3">
      <c r="A7703">
        <f t="shared" ca="1" si="247"/>
        <v>0.80976515821021167</v>
      </c>
      <c r="B7703">
        <f t="shared" ca="1" si="247"/>
        <v>0.5102109623612705</v>
      </c>
      <c r="C7703">
        <f t="shared" ca="1" si="248"/>
        <v>0.95709708889162493</v>
      </c>
    </row>
    <row r="7704" spans="1:3">
      <c r="A7704">
        <f t="shared" ca="1" si="247"/>
        <v>0.12624359018627729</v>
      </c>
      <c r="B7704">
        <f t="shared" ca="1" si="247"/>
        <v>0.53178978815503797</v>
      </c>
      <c r="C7704">
        <f t="shared" ca="1" si="248"/>
        <v>0.54656913821501196</v>
      </c>
    </row>
    <row r="7705" spans="1:3">
      <c r="A7705">
        <f t="shared" ca="1" si="247"/>
        <v>0.34057762001611991</v>
      </c>
      <c r="B7705">
        <f t="shared" ca="1" si="247"/>
        <v>0.53832048448020942</v>
      </c>
      <c r="C7705">
        <f t="shared" ca="1" si="248"/>
        <v>0.63701025051944959</v>
      </c>
    </row>
    <row r="7706" spans="1:3">
      <c r="A7706">
        <f t="shared" ca="1" si="247"/>
        <v>4.7225117295965902E-3</v>
      </c>
      <c r="B7706">
        <f t="shared" ca="1" si="247"/>
        <v>0.71048721324041253</v>
      </c>
      <c r="C7706">
        <f t="shared" ca="1" si="248"/>
        <v>0.71050290801316462</v>
      </c>
    </row>
    <row r="7707" spans="1:3">
      <c r="A7707">
        <f t="shared" ref="A7707:B7770" ca="1" si="249">RAND()</f>
        <v>0.23026131826554774</v>
      </c>
      <c r="B7707">
        <f t="shared" ca="1" si="249"/>
        <v>0.31082909223823663</v>
      </c>
      <c r="C7707">
        <f t="shared" ca="1" si="248"/>
        <v>0.38682683370086163</v>
      </c>
    </row>
    <row r="7708" spans="1:3">
      <c r="A7708">
        <f t="shared" ca="1" si="249"/>
        <v>0.15814019273057056</v>
      </c>
      <c r="B7708">
        <f t="shared" ca="1" si="249"/>
        <v>5.7821852651613881E-2</v>
      </c>
      <c r="C7708">
        <f t="shared" ca="1" si="248"/>
        <v>0.16837959259045304</v>
      </c>
    </row>
    <row r="7709" spans="1:3">
      <c r="A7709">
        <f t="shared" ca="1" si="249"/>
        <v>0.72355201470509201</v>
      </c>
      <c r="B7709">
        <f t="shared" ca="1" si="249"/>
        <v>0.91748614662719774</v>
      </c>
      <c r="C7709">
        <f t="shared" ca="1" si="248"/>
        <v>1.1684640975385685</v>
      </c>
    </row>
    <row r="7710" spans="1:3">
      <c r="A7710">
        <f t="shared" ca="1" si="249"/>
        <v>0.95168409295638412</v>
      </c>
      <c r="B7710">
        <f t="shared" ca="1" si="249"/>
        <v>0.13146253332342894</v>
      </c>
      <c r="C7710">
        <f t="shared" ca="1" si="248"/>
        <v>0.96072108879426044</v>
      </c>
    </row>
    <row r="7711" spans="1:3">
      <c r="A7711">
        <f t="shared" ca="1" si="249"/>
        <v>0.35749179967478995</v>
      </c>
      <c r="B7711">
        <f t="shared" ca="1" si="249"/>
        <v>0.94443819801381323</v>
      </c>
      <c r="C7711">
        <f t="shared" ca="1" si="248"/>
        <v>1.0098335985212112</v>
      </c>
    </row>
    <row r="7712" spans="1:3">
      <c r="A7712">
        <f t="shared" ca="1" si="249"/>
        <v>0.99054430426895124</v>
      </c>
      <c r="B7712">
        <f t="shared" ca="1" si="249"/>
        <v>0.74675212373585964</v>
      </c>
      <c r="C7712">
        <f t="shared" ca="1" si="248"/>
        <v>1.2404905291954782</v>
      </c>
    </row>
    <row r="7713" spans="1:3">
      <c r="A7713">
        <f t="shared" ca="1" si="249"/>
        <v>0.34910600178865536</v>
      </c>
      <c r="B7713">
        <f t="shared" ca="1" si="249"/>
        <v>0.6063584994235498</v>
      </c>
      <c r="C7713">
        <f t="shared" ca="1" si="248"/>
        <v>0.69967537494758214</v>
      </c>
    </row>
    <row r="7714" spans="1:3">
      <c r="A7714">
        <f t="shared" ca="1" si="249"/>
        <v>0.2321940873771382</v>
      </c>
      <c r="B7714">
        <f t="shared" ca="1" si="249"/>
        <v>0.49937383933774981</v>
      </c>
      <c r="C7714">
        <f t="shared" ca="1" si="248"/>
        <v>0.55071619335899946</v>
      </c>
    </row>
    <row r="7715" spans="1:3">
      <c r="A7715">
        <f t="shared" ca="1" si="249"/>
        <v>0.64210155980799755</v>
      </c>
      <c r="B7715">
        <f t="shared" ca="1" si="249"/>
        <v>0.70376481622315623</v>
      </c>
      <c r="C7715">
        <f t="shared" ca="1" si="248"/>
        <v>0.95266958052699269</v>
      </c>
    </row>
    <row r="7716" spans="1:3">
      <c r="A7716">
        <f t="shared" ca="1" si="249"/>
        <v>0.96046528380247764</v>
      </c>
      <c r="B7716">
        <f t="shared" ca="1" si="249"/>
        <v>5.0951822513525258E-3</v>
      </c>
      <c r="C7716">
        <f t="shared" ca="1" si="248"/>
        <v>0.96047879844999617</v>
      </c>
    </row>
    <row r="7717" spans="1:3">
      <c r="A7717">
        <f t="shared" ca="1" si="249"/>
        <v>0.28875538275497092</v>
      </c>
      <c r="B7717">
        <f t="shared" ca="1" si="249"/>
        <v>0.55625799952122179</v>
      </c>
      <c r="C7717">
        <f t="shared" ca="1" si="248"/>
        <v>0.62673968527716617</v>
      </c>
    </row>
    <row r="7718" spans="1:3">
      <c r="A7718">
        <f t="shared" ca="1" si="249"/>
        <v>0.11771907619913691</v>
      </c>
      <c r="B7718">
        <f t="shared" ca="1" si="249"/>
        <v>0.83852793930418557</v>
      </c>
      <c r="C7718">
        <f t="shared" ca="1" si="248"/>
        <v>0.84675078145514704</v>
      </c>
    </row>
    <row r="7719" spans="1:3">
      <c r="A7719">
        <f t="shared" ca="1" si="249"/>
        <v>0.91527517104532308</v>
      </c>
      <c r="B7719">
        <f t="shared" ca="1" si="249"/>
        <v>0.92336900123518717</v>
      </c>
      <c r="C7719">
        <f t="shared" ca="1" si="248"/>
        <v>1.3001303593002174</v>
      </c>
    </row>
    <row r="7720" spans="1:3">
      <c r="A7720">
        <f t="shared" ca="1" si="249"/>
        <v>0.68386781336266722</v>
      </c>
      <c r="B7720">
        <f t="shared" ca="1" si="249"/>
        <v>0.62153428408146283</v>
      </c>
      <c r="C7720">
        <f t="shared" ca="1" si="248"/>
        <v>0.92411041139145944</v>
      </c>
    </row>
    <row r="7721" spans="1:3">
      <c r="A7721">
        <f t="shared" ca="1" si="249"/>
        <v>0.91463918581575854</v>
      </c>
      <c r="B7721">
        <f t="shared" ca="1" si="249"/>
        <v>0.59821882927917613</v>
      </c>
      <c r="C7721">
        <f t="shared" ca="1" si="248"/>
        <v>1.0929000905544211</v>
      </c>
    </row>
    <row r="7722" spans="1:3">
      <c r="A7722">
        <f t="shared" ca="1" si="249"/>
        <v>0.79943918578101147</v>
      </c>
      <c r="B7722">
        <f t="shared" ca="1" si="249"/>
        <v>0.49397484825567517</v>
      </c>
      <c r="C7722">
        <f t="shared" ca="1" si="248"/>
        <v>0.93974154024999024</v>
      </c>
    </row>
    <row r="7723" spans="1:3">
      <c r="A7723">
        <f t="shared" ca="1" si="249"/>
        <v>0.57201467177310406</v>
      </c>
      <c r="B7723">
        <f t="shared" ca="1" si="249"/>
        <v>0.35153465644543758</v>
      </c>
      <c r="C7723">
        <f t="shared" ca="1" si="248"/>
        <v>0.67139958251841636</v>
      </c>
    </row>
    <row r="7724" spans="1:3">
      <c r="A7724">
        <f t="shared" ca="1" si="249"/>
        <v>0.46166336634905747</v>
      </c>
      <c r="B7724">
        <f t="shared" ca="1" si="249"/>
        <v>0.62673581885064777</v>
      </c>
      <c r="C7724">
        <f t="shared" ca="1" si="248"/>
        <v>0.77841560265653464</v>
      </c>
    </row>
    <row r="7725" spans="1:3">
      <c r="A7725">
        <f t="shared" ca="1" si="249"/>
        <v>9.3460740738009918E-2</v>
      </c>
      <c r="B7725">
        <f t="shared" ca="1" si="249"/>
        <v>0.21214254508322483</v>
      </c>
      <c r="C7725">
        <f t="shared" ca="1" si="248"/>
        <v>0.23181753491417681</v>
      </c>
    </row>
    <row r="7726" spans="1:3">
      <c r="A7726">
        <f t="shared" ca="1" si="249"/>
        <v>1.3624912236991804E-2</v>
      </c>
      <c r="B7726">
        <f t="shared" ca="1" si="249"/>
        <v>0.98296658260733238</v>
      </c>
      <c r="C7726">
        <f t="shared" ca="1" si="248"/>
        <v>0.98306100561267473</v>
      </c>
    </row>
    <row r="7727" spans="1:3">
      <c r="A7727">
        <f t="shared" ca="1" si="249"/>
        <v>0.54940149844242114</v>
      </c>
      <c r="B7727">
        <f t="shared" ca="1" si="249"/>
        <v>0.40455929581912642</v>
      </c>
      <c r="C7727">
        <f t="shared" ca="1" si="248"/>
        <v>0.68228310130359027</v>
      </c>
    </row>
    <row r="7728" spans="1:3">
      <c r="A7728">
        <f t="shared" ca="1" si="249"/>
        <v>0.21123160317165457</v>
      </c>
      <c r="B7728">
        <f t="shared" ca="1" si="249"/>
        <v>0.76195654241018929</v>
      </c>
      <c r="C7728">
        <f t="shared" ca="1" si="248"/>
        <v>0.79069372243629077</v>
      </c>
    </row>
    <row r="7729" spans="1:3">
      <c r="A7729">
        <f t="shared" ca="1" si="249"/>
        <v>0.81409326588891417</v>
      </c>
      <c r="B7729">
        <f t="shared" ca="1" si="249"/>
        <v>1.1028256785721169E-2</v>
      </c>
      <c r="C7729">
        <f t="shared" ca="1" si="248"/>
        <v>0.81416796056674334</v>
      </c>
    </row>
    <row r="7730" spans="1:3">
      <c r="A7730">
        <f t="shared" ca="1" si="249"/>
        <v>0.89462641366571916</v>
      </c>
      <c r="B7730">
        <f t="shared" ca="1" si="249"/>
        <v>0.92273935143384733</v>
      </c>
      <c r="C7730">
        <f t="shared" ca="1" si="248"/>
        <v>1.2852254007421979</v>
      </c>
    </row>
    <row r="7731" spans="1:3">
      <c r="A7731">
        <f t="shared" ca="1" si="249"/>
        <v>0.82957960754629312</v>
      </c>
      <c r="B7731">
        <f t="shared" ca="1" si="249"/>
        <v>0.83309294489845342</v>
      </c>
      <c r="C7731">
        <f t="shared" ca="1" si="248"/>
        <v>1.1756896614737407</v>
      </c>
    </row>
    <row r="7732" spans="1:3">
      <c r="A7732">
        <f t="shared" ca="1" si="249"/>
        <v>0.54917384111558931</v>
      </c>
      <c r="B7732">
        <f t="shared" ca="1" si="249"/>
        <v>0.45401981284521753</v>
      </c>
      <c r="C7732">
        <f t="shared" ca="1" si="248"/>
        <v>0.7125488742687458</v>
      </c>
    </row>
    <row r="7733" spans="1:3">
      <c r="A7733">
        <f t="shared" ca="1" si="249"/>
        <v>0.77083042753929476</v>
      </c>
      <c r="B7733">
        <f t="shared" ca="1" si="249"/>
        <v>0.97509291785718233</v>
      </c>
      <c r="C7733">
        <f t="shared" ca="1" si="248"/>
        <v>1.2429745558440228</v>
      </c>
    </row>
    <row r="7734" spans="1:3">
      <c r="A7734">
        <f t="shared" ca="1" si="249"/>
        <v>0.60501750098501361</v>
      </c>
      <c r="B7734">
        <f t="shared" ca="1" si="249"/>
        <v>0.27249172188385273</v>
      </c>
      <c r="C7734">
        <f t="shared" ca="1" si="248"/>
        <v>0.66354948194793872</v>
      </c>
    </row>
    <row r="7735" spans="1:3">
      <c r="A7735">
        <f t="shared" ca="1" si="249"/>
        <v>0.18042767338920385</v>
      </c>
      <c r="B7735">
        <f t="shared" ca="1" si="249"/>
        <v>0.65392305056138866</v>
      </c>
      <c r="C7735">
        <f t="shared" ca="1" si="248"/>
        <v>0.67835794487877399</v>
      </c>
    </row>
    <row r="7736" spans="1:3">
      <c r="A7736">
        <f t="shared" ca="1" si="249"/>
        <v>8.534309084097913E-2</v>
      </c>
      <c r="B7736">
        <f t="shared" ca="1" si="249"/>
        <v>0.55620653722598945</v>
      </c>
      <c r="C7736">
        <f t="shared" ca="1" si="248"/>
        <v>0.56271587431599768</v>
      </c>
    </row>
    <row r="7737" spans="1:3">
      <c r="A7737">
        <f t="shared" ca="1" si="249"/>
        <v>8.7403883695515106E-2</v>
      </c>
      <c r="B7737">
        <f t="shared" ca="1" si="249"/>
        <v>0.75206426559452666</v>
      </c>
      <c r="C7737">
        <f t="shared" ca="1" si="248"/>
        <v>0.75712621039645289</v>
      </c>
    </row>
    <row r="7738" spans="1:3">
      <c r="A7738">
        <f t="shared" ca="1" si="249"/>
        <v>0.74089550112967117</v>
      </c>
      <c r="B7738">
        <f t="shared" ca="1" si="249"/>
        <v>0.93332666637616057</v>
      </c>
      <c r="C7738">
        <f t="shared" ca="1" si="248"/>
        <v>1.1916479386811456</v>
      </c>
    </row>
    <row r="7739" spans="1:3">
      <c r="A7739">
        <f t="shared" ca="1" si="249"/>
        <v>0.22727697314803663</v>
      </c>
      <c r="B7739">
        <f t="shared" ca="1" si="249"/>
        <v>0.96076597240698902</v>
      </c>
      <c r="C7739">
        <f t="shared" ca="1" si="248"/>
        <v>0.98728216648457734</v>
      </c>
    </row>
    <row r="7740" spans="1:3">
      <c r="A7740">
        <f t="shared" ca="1" si="249"/>
        <v>0.19763178712310037</v>
      </c>
      <c r="B7740">
        <f t="shared" ca="1" si="249"/>
        <v>0.76088788982724509</v>
      </c>
      <c r="C7740">
        <f t="shared" ca="1" si="248"/>
        <v>0.78613529634995294</v>
      </c>
    </row>
    <row r="7741" spans="1:3">
      <c r="A7741">
        <f t="shared" ca="1" si="249"/>
        <v>0.73767383831909683</v>
      </c>
      <c r="B7741">
        <f t="shared" ca="1" si="249"/>
        <v>0.46633048528477161</v>
      </c>
      <c r="C7741">
        <f t="shared" ca="1" si="248"/>
        <v>0.87271233132479542</v>
      </c>
    </row>
    <row r="7742" spans="1:3">
      <c r="A7742">
        <f t="shared" ca="1" si="249"/>
        <v>0.18740367879127007</v>
      </c>
      <c r="B7742">
        <f t="shared" ca="1" si="249"/>
        <v>0.63520203780171869</v>
      </c>
      <c r="C7742">
        <f t="shared" ca="1" si="248"/>
        <v>0.6622701621332171</v>
      </c>
    </row>
    <row r="7743" spans="1:3">
      <c r="A7743">
        <f t="shared" ca="1" si="249"/>
        <v>0.67627873315450415</v>
      </c>
      <c r="B7743">
        <f t="shared" ca="1" si="249"/>
        <v>0.45284144172910601</v>
      </c>
      <c r="C7743">
        <f t="shared" ca="1" si="248"/>
        <v>0.81389083805161266</v>
      </c>
    </row>
    <row r="7744" spans="1:3">
      <c r="A7744">
        <f t="shared" ca="1" si="249"/>
        <v>0.36124110949731403</v>
      </c>
      <c r="B7744">
        <f t="shared" ca="1" si="249"/>
        <v>0.41664420862252882</v>
      </c>
      <c r="C7744">
        <f t="shared" ca="1" si="248"/>
        <v>0.55144132577232885</v>
      </c>
    </row>
    <row r="7745" spans="1:3">
      <c r="A7745">
        <f t="shared" ca="1" si="249"/>
        <v>0.43606740078212169</v>
      </c>
      <c r="B7745">
        <f t="shared" ca="1" si="249"/>
        <v>0.86989125757918373</v>
      </c>
      <c r="C7745">
        <f t="shared" ca="1" si="248"/>
        <v>0.97307018145536106</v>
      </c>
    </row>
    <row r="7746" spans="1:3">
      <c r="A7746">
        <f t="shared" ca="1" si="249"/>
        <v>0.47085500904358923</v>
      </c>
      <c r="B7746">
        <f t="shared" ca="1" si="249"/>
        <v>9.3379543806804577E-2</v>
      </c>
      <c r="C7746">
        <f t="shared" ca="1" si="248"/>
        <v>0.48002518552989015</v>
      </c>
    </row>
    <row r="7747" spans="1:3">
      <c r="A7747">
        <f t="shared" ca="1" si="249"/>
        <v>0.58570344908275729</v>
      </c>
      <c r="B7747">
        <f t="shared" ca="1" si="249"/>
        <v>0.38972290872879967</v>
      </c>
      <c r="C7747">
        <f t="shared" ca="1" si="248"/>
        <v>0.70351437501693903</v>
      </c>
    </row>
    <row r="7748" spans="1:3">
      <c r="A7748">
        <f t="shared" ca="1" si="249"/>
        <v>0.47705875209885562</v>
      </c>
      <c r="B7748">
        <f t="shared" ca="1" si="249"/>
        <v>0.21826822043658467</v>
      </c>
      <c r="C7748">
        <f t="shared" ca="1" si="248"/>
        <v>0.52461992814481506</v>
      </c>
    </row>
    <row r="7749" spans="1:3">
      <c r="A7749">
        <f t="shared" ca="1" si="249"/>
        <v>0.85663851866684126</v>
      </c>
      <c r="B7749">
        <f t="shared" ca="1" si="249"/>
        <v>0.75306947096032673</v>
      </c>
      <c r="C7749">
        <f t="shared" ca="1" si="248"/>
        <v>1.1405889617895602</v>
      </c>
    </row>
    <row r="7750" spans="1:3">
      <c r="A7750">
        <f t="shared" ca="1" si="249"/>
        <v>0.37043083065418614</v>
      </c>
      <c r="B7750">
        <f t="shared" ca="1" si="249"/>
        <v>0.19684439131924591</v>
      </c>
      <c r="C7750">
        <f t="shared" ca="1" si="248"/>
        <v>0.41948386702350632</v>
      </c>
    </row>
    <row r="7751" spans="1:3">
      <c r="A7751">
        <f t="shared" ca="1" si="249"/>
        <v>0.90648847717329772</v>
      </c>
      <c r="B7751">
        <f t="shared" ca="1" si="249"/>
        <v>6.8886830507835839E-2</v>
      </c>
      <c r="C7751">
        <f t="shared" ca="1" si="248"/>
        <v>0.90910216954167455</v>
      </c>
    </row>
    <row r="7752" spans="1:3">
      <c r="A7752">
        <f t="shared" ca="1" si="249"/>
        <v>0.82656928996860302</v>
      </c>
      <c r="B7752">
        <f t="shared" ca="1" si="249"/>
        <v>8.3119208972675551E-2</v>
      </c>
      <c r="C7752">
        <f t="shared" ca="1" si="248"/>
        <v>0.83073798156786105</v>
      </c>
    </row>
    <row r="7753" spans="1:3">
      <c r="A7753">
        <f t="shared" ca="1" si="249"/>
        <v>6.1906600141810486E-2</v>
      </c>
      <c r="B7753">
        <f t="shared" ca="1" si="249"/>
        <v>5.0168439330263936E-2</v>
      </c>
      <c r="C7753">
        <f t="shared" ca="1" si="248"/>
        <v>7.9682491464263233E-2</v>
      </c>
    </row>
    <row r="7754" spans="1:3">
      <c r="A7754">
        <f t="shared" ca="1" si="249"/>
        <v>0.19380354828717827</v>
      </c>
      <c r="B7754">
        <f t="shared" ca="1" si="249"/>
        <v>0.27989090135906736</v>
      </c>
      <c r="C7754">
        <f t="shared" ca="1" si="248"/>
        <v>0.34043902830358891</v>
      </c>
    </row>
    <row r="7755" spans="1:3">
      <c r="A7755">
        <f t="shared" ca="1" si="249"/>
        <v>5.8360735136375297E-2</v>
      </c>
      <c r="B7755">
        <f t="shared" ca="1" si="249"/>
        <v>0.24953076555812004</v>
      </c>
      <c r="C7755">
        <f t="shared" ca="1" si="248"/>
        <v>0.2562646646841496</v>
      </c>
    </row>
    <row r="7756" spans="1:3">
      <c r="A7756">
        <f t="shared" ca="1" si="249"/>
        <v>2.4157970126907458E-2</v>
      </c>
      <c r="B7756">
        <f t="shared" ca="1" si="249"/>
        <v>0.87253565704759239</v>
      </c>
      <c r="C7756">
        <f t="shared" ca="1" si="248"/>
        <v>0.87287002488350252</v>
      </c>
    </row>
    <row r="7757" spans="1:3">
      <c r="A7757">
        <f t="shared" ca="1" si="249"/>
        <v>0.73085622950384277</v>
      </c>
      <c r="B7757">
        <f t="shared" ca="1" si="249"/>
        <v>0.57750287346334517</v>
      </c>
      <c r="C7757">
        <f t="shared" ca="1" si="248"/>
        <v>0.93148290218500207</v>
      </c>
    </row>
    <row r="7758" spans="1:3">
      <c r="A7758">
        <f t="shared" ca="1" si="249"/>
        <v>0.81722295628242136</v>
      </c>
      <c r="B7758">
        <f t="shared" ca="1" si="249"/>
        <v>0.14048743147668574</v>
      </c>
      <c r="C7758">
        <f t="shared" ca="1" si="248"/>
        <v>0.82921051529626477</v>
      </c>
    </row>
    <row r="7759" spans="1:3">
      <c r="A7759">
        <f t="shared" ca="1" si="249"/>
        <v>0.8867206087015802</v>
      </c>
      <c r="B7759">
        <f t="shared" ca="1" si="249"/>
        <v>0.15535589740011346</v>
      </c>
      <c r="C7759">
        <f t="shared" ca="1" si="248"/>
        <v>0.90022713397958376</v>
      </c>
    </row>
    <row r="7760" spans="1:3">
      <c r="A7760">
        <f t="shared" ca="1" si="249"/>
        <v>0.47091339043436165</v>
      </c>
      <c r="B7760">
        <f t="shared" ca="1" si="249"/>
        <v>0.88899419550398306</v>
      </c>
      <c r="C7760">
        <f t="shared" ca="1" si="248"/>
        <v>1.0060169486296737</v>
      </c>
    </row>
    <row r="7761" spans="1:3">
      <c r="A7761">
        <f t="shared" ca="1" si="249"/>
        <v>0.81246135848141421</v>
      </c>
      <c r="B7761">
        <f t="shared" ca="1" si="249"/>
        <v>0.64836009552527685</v>
      </c>
      <c r="C7761">
        <f t="shared" ca="1" si="248"/>
        <v>1.0394538337487678</v>
      </c>
    </row>
    <row r="7762" spans="1:3">
      <c r="A7762">
        <f t="shared" ca="1" si="249"/>
        <v>0.36131896749702719</v>
      </c>
      <c r="B7762">
        <f t="shared" ca="1" si="249"/>
        <v>0.67016007109123166</v>
      </c>
      <c r="C7762">
        <f t="shared" ref="C7762:C7825" ca="1" si="250">SQRT(A7762^2+B7762^2)</f>
        <v>0.76135794286138658</v>
      </c>
    </row>
    <row r="7763" spans="1:3">
      <c r="A7763">
        <f t="shared" ca="1" si="249"/>
        <v>0.2511724301139111</v>
      </c>
      <c r="B7763">
        <f t="shared" ca="1" si="249"/>
        <v>0.71528295343705395</v>
      </c>
      <c r="C7763">
        <f t="shared" ca="1" si="250"/>
        <v>0.75810111009479619</v>
      </c>
    </row>
    <row r="7764" spans="1:3">
      <c r="A7764">
        <f t="shared" ca="1" si="249"/>
        <v>0.53355492251466785</v>
      </c>
      <c r="B7764">
        <f t="shared" ca="1" si="249"/>
        <v>2.4541462084926025E-2</v>
      </c>
      <c r="C7764">
        <f t="shared" ca="1" si="250"/>
        <v>0.53411903046128129</v>
      </c>
    </row>
    <row r="7765" spans="1:3">
      <c r="A7765">
        <f t="shared" ca="1" si="249"/>
        <v>0.29436851583523094</v>
      </c>
      <c r="B7765">
        <f t="shared" ca="1" si="249"/>
        <v>0.22568750446862396</v>
      </c>
      <c r="C7765">
        <f t="shared" ca="1" si="250"/>
        <v>0.37092812347988896</v>
      </c>
    </row>
    <row r="7766" spans="1:3">
      <c r="A7766">
        <f t="shared" ca="1" si="249"/>
        <v>0.56272134021128295</v>
      </c>
      <c r="B7766">
        <f t="shared" ca="1" si="249"/>
        <v>0.43620899223151355</v>
      </c>
      <c r="C7766">
        <f t="shared" ca="1" si="250"/>
        <v>0.71199269071586346</v>
      </c>
    </row>
    <row r="7767" spans="1:3">
      <c r="A7767">
        <f t="shared" ca="1" si="249"/>
        <v>0.4598781006225181</v>
      </c>
      <c r="B7767">
        <f t="shared" ca="1" si="249"/>
        <v>1.0717218172430876E-2</v>
      </c>
      <c r="C7767">
        <f t="shared" ca="1" si="250"/>
        <v>0.46000296324864076</v>
      </c>
    </row>
    <row r="7768" spans="1:3">
      <c r="A7768">
        <f t="shared" ca="1" si="249"/>
        <v>0.42681989873472048</v>
      </c>
      <c r="B7768">
        <f t="shared" ca="1" si="249"/>
        <v>0.16622775283030933</v>
      </c>
      <c r="C7768">
        <f t="shared" ca="1" si="250"/>
        <v>0.45804682267965952</v>
      </c>
    </row>
    <row r="7769" spans="1:3">
      <c r="A7769">
        <f t="shared" ca="1" si="249"/>
        <v>0.28895189344984828</v>
      </c>
      <c r="B7769">
        <f t="shared" ca="1" si="249"/>
        <v>0.23520075222677406</v>
      </c>
      <c r="C7769">
        <f t="shared" ca="1" si="250"/>
        <v>0.37257561725949384</v>
      </c>
    </row>
    <row r="7770" spans="1:3">
      <c r="A7770">
        <f t="shared" ca="1" si="249"/>
        <v>0.49403745144627464</v>
      </c>
      <c r="B7770">
        <f t="shared" ca="1" si="249"/>
        <v>0.3814720807440608</v>
      </c>
      <c r="C7770">
        <f t="shared" ca="1" si="250"/>
        <v>0.62417461644858119</v>
      </c>
    </row>
    <row r="7771" spans="1:3">
      <c r="A7771">
        <f t="shared" ref="A7771:B7834" ca="1" si="251">RAND()</f>
        <v>0.36993634447298973</v>
      </c>
      <c r="B7771">
        <f t="shared" ca="1" si="251"/>
        <v>1.3526205741072772E-2</v>
      </c>
      <c r="C7771">
        <f t="shared" ca="1" si="250"/>
        <v>0.3701835452904253</v>
      </c>
    </row>
    <row r="7772" spans="1:3">
      <c r="A7772">
        <f t="shared" ca="1" si="251"/>
        <v>8.2109869777013955E-2</v>
      </c>
      <c r="B7772">
        <f t="shared" ca="1" si="251"/>
        <v>0.30345002428475709</v>
      </c>
      <c r="C7772">
        <f t="shared" ca="1" si="250"/>
        <v>0.31436276489625464</v>
      </c>
    </row>
    <row r="7773" spans="1:3">
      <c r="A7773">
        <f t="shared" ca="1" si="251"/>
        <v>0.18391327052177076</v>
      </c>
      <c r="B7773">
        <f t="shared" ca="1" si="251"/>
        <v>0.50459004439471755</v>
      </c>
      <c r="C7773">
        <f t="shared" ca="1" si="250"/>
        <v>0.53706163889843872</v>
      </c>
    </row>
    <row r="7774" spans="1:3">
      <c r="A7774">
        <f t="shared" ca="1" si="251"/>
        <v>0.11468088256060582</v>
      </c>
      <c r="B7774">
        <f t="shared" ca="1" si="251"/>
        <v>0.45997259827890957</v>
      </c>
      <c r="C7774">
        <f t="shared" ca="1" si="250"/>
        <v>0.47405326282215438</v>
      </c>
    </row>
    <row r="7775" spans="1:3">
      <c r="A7775">
        <f t="shared" ca="1" si="251"/>
        <v>0.89637645672064536</v>
      </c>
      <c r="B7775">
        <f t="shared" ca="1" si="251"/>
        <v>0.51116122982421075</v>
      </c>
      <c r="C7775">
        <f t="shared" ca="1" si="250"/>
        <v>1.0318801069109038</v>
      </c>
    </row>
    <row r="7776" spans="1:3">
      <c r="A7776">
        <f t="shared" ca="1" si="251"/>
        <v>0.24985042261596391</v>
      </c>
      <c r="B7776">
        <f t="shared" ca="1" si="251"/>
        <v>0.42493557960369799</v>
      </c>
      <c r="C7776">
        <f t="shared" ca="1" si="250"/>
        <v>0.49294571759424644</v>
      </c>
    </row>
    <row r="7777" spans="1:3">
      <c r="A7777">
        <f t="shared" ca="1" si="251"/>
        <v>0.67965750724488316</v>
      </c>
      <c r="B7777">
        <f t="shared" ca="1" si="251"/>
        <v>0.79981826242146781</v>
      </c>
      <c r="C7777">
        <f t="shared" ca="1" si="250"/>
        <v>1.0495921017505916</v>
      </c>
    </row>
    <row r="7778" spans="1:3">
      <c r="A7778">
        <f t="shared" ca="1" si="251"/>
        <v>0.99401019193101092</v>
      </c>
      <c r="B7778">
        <f t="shared" ca="1" si="251"/>
        <v>0.621115513508812</v>
      </c>
      <c r="C7778">
        <f t="shared" ca="1" si="250"/>
        <v>1.1721095267866568</v>
      </c>
    </row>
    <row r="7779" spans="1:3">
      <c r="A7779">
        <f t="shared" ca="1" si="251"/>
        <v>0.46735095342410204</v>
      </c>
      <c r="B7779">
        <f t="shared" ca="1" si="251"/>
        <v>2.0672415354965779E-2</v>
      </c>
      <c r="C7779">
        <f t="shared" ca="1" si="250"/>
        <v>0.46780793326217268</v>
      </c>
    </row>
    <row r="7780" spans="1:3">
      <c r="A7780">
        <f t="shared" ca="1" si="251"/>
        <v>5.5751774925738573E-4</v>
      </c>
      <c r="B7780">
        <f t="shared" ca="1" si="251"/>
        <v>0.52141969657077425</v>
      </c>
      <c r="C7780">
        <f t="shared" ca="1" si="250"/>
        <v>0.52141999462812993</v>
      </c>
    </row>
    <row r="7781" spans="1:3">
      <c r="A7781">
        <f t="shared" ca="1" si="251"/>
        <v>0.74728357142339519</v>
      </c>
      <c r="B7781">
        <f t="shared" ca="1" si="251"/>
        <v>0.82342959642573987</v>
      </c>
      <c r="C7781">
        <f t="shared" ca="1" si="250"/>
        <v>1.111966292829581</v>
      </c>
    </row>
    <row r="7782" spans="1:3">
      <c r="A7782">
        <f t="shared" ca="1" si="251"/>
        <v>0.25407540472588153</v>
      </c>
      <c r="B7782">
        <f t="shared" ca="1" si="251"/>
        <v>0.62270152503970166</v>
      </c>
      <c r="C7782">
        <f t="shared" ca="1" si="250"/>
        <v>0.67254107723869971</v>
      </c>
    </row>
    <row r="7783" spans="1:3">
      <c r="A7783">
        <f t="shared" ca="1" si="251"/>
        <v>0.52539960335525393</v>
      </c>
      <c r="B7783">
        <f t="shared" ca="1" si="251"/>
        <v>1.9031362326131784E-2</v>
      </c>
      <c r="C7783">
        <f t="shared" ca="1" si="250"/>
        <v>0.52574417348920444</v>
      </c>
    </row>
    <row r="7784" spans="1:3">
      <c r="A7784">
        <f t="shared" ca="1" si="251"/>
        <v>0.72585022848670633</v>
      </c>
      <c r="B7784">
        <f t="shared" ca="1" si="251"/>
        <v>0.52646475709116203</v>
      </c>
      <c r="C7784">
        <f t="shared" ca="1" si="250"/>
        <v>0.89667368348427623</v>
      </c>
    </row>
    <row r="7785" spans="1:3">
      <c r="A7785">
        <f t="shared" ca="1" si="251"/>
        <v>0.56798594786141621</v>
      </c>
      <c r="B7785">
        <f t="shared" ca="1" si="251"/>
        <v>6.2159938372133183E-2</v>
      </c>
      <c r="C7785">
        <f t="shared" ca="1" si="250"/>
        <v>0.57137719144752253</v>
      </c>
    </row>
    <row r="7786" spans="1:3">
      <c r="A7786">
        <f t="shared" ca="1" si="251"/>
        <v>0.67628132266145258</v>
      </c>
      <c r="B7786">
        <f t="shared" ca="1" si="251"/>
        <v>8.3590001650009071E-3</v>
      </c>
      <c r="C7786">
        <f t="shared" ca="1" si="250"/>
        <v>0.67633298031700495</v>
      </c>
    </row>
    <row r="7787" spans="1:3">
      <c r="A7787">
        <f t="shared" ca="1" si="251"/>
        <v>0.14400302548983746</v>
      </c>
      <c r="B7787">
        <f t="shared" ca="1" si="251"/>
        <v>0.44486407403019257</v>
      </c>
      <c r="C7787">
        <f t="shared" ca="1" si="250"/>
        <v>0.46759054279675871</v>
      </c>
    </row>
    <row r="7788" spans="1:3">
      <c r="A7788">
        <f t="shared" ca="1" si="251"/>
        <v>0.36375304576631606</v>
      </c>
      <c r="B7788">
        <f t="shared" ca="1" si="251"/>
        <v>8.4159479878508137E-2</v>
      </c>
      <c r="C7788">
        <f t="shared" ca="1" si="250"/>
        <v>0.37336188391116282</v>
      </c>
    </row>
    <row r="7789" spans="1:3">
      <c r="A7789">
        <f t="shared" ca="1" si="251"/>
        <v>0.26511505393591506</v>
      </c>
      <c r="B7789">
        <f t="shared" ca="1" si="251"/>
        <v>0.76721463460489758</v>
      </c>
      <c r="C7789">
        <f t="shared" ca="1" si="250"/>
        <v>0.81172919583773118</v>
      </c>
    </row>
    <row r="7790" spans="1:3">
      <c r="A7790">
        <f t="shared" ca="1" si="251"/>
        <v>0.9023409118735799</v>
      </c>
      <c r="B7790">
        <f t="shared" ca="1" si="251"/>
        <v>7.3260885748823057E-2</v>
      </c>
      <c r="C7790">
        <f t="shared" ca="1" si="250"/>
        <v>0.90531004557640138</v>
      </c>
    </row>
    <row r="7791" spans="1:3">
      <c r="A7791">
        <f t="shared" ca="1" si="251"/>
        <v>0.76321682797515678</v>
      </c>
      <c r="B7791">
        <f t="shared" ca="1" si="251"/>
        <v>0.38631575820181752</v>
      </c>
      <c r="C7791">
        <f t="shared" ca="1" si="250"/>
        <v>0.85541790461709721</v>
      </c>
    </row>
    <row r="7792" spans="1:3">
      <c r="A7792">
        <f t="shared" ca="1" si="251"/>
        <v>0.53697407584240864</v>
      </c>
      <c r="B7792">
        <f t="shared" ca="1" si="251"/>
        <v>0.80585650733155489</v>
      </c>
      <c r="C7792">
        <f t="shared" ca="1" si="250"/>
        <v>0.96837279419416833</v>
      </c>
    </row>
    <row r="7793" spans="1:3">
      <c r="A7793">
        <f t="shared" ca="1" si="251"/>
        <v>0.6834955880740381</v>
      </c>
      <c r="B7793">
        <f t="shared" ca="1" si="251"/>
        <v>0.54782972238535876</v>
      </c>
      <c r="C7793">
        <f t="shared" ca="1" si="250"/>
        <v>0.87594727218337431</v>
      </c>
    </row>
    <row r="7794" spans="1:3">
      <c r="A7794">
        <f t="shared" ca="1" si="251"/>
        <v>0.44738179678006418</v>
      </c>
      <c r="B7794">
        <f t="shared" ca="1" si="251"/>
        <v>0.69361687949822226</v>
      </c>
      <c r="C7794">
        <f t="shared" ca="1" si="250"/>
        <v>0.82538163755623373</v>
      </c>
    </row>
    <row r="7795" spans="1:3">
      <c r="A7795">
        <f t="shared" ca="1" si="251"/>
        <v>0.15335013061212521</v>
      </c>
      <c r="B7795">
        <f t="shared" ca="1" si="251"/>
        <v>0.47077628287661355</v>
      </c>
      <c r="C7795">
        <f t="shared" ca="1" si="250"/>
        <v>0.49512278384040975</v>
      </c>
    </row>
    <row r="7796" spans="1:3">
      <c r="A7796">
        <f t="shared" ca="1" si="251"/>
        <v>0.82555798899829824</v>
      </c>
      <c r="B7796">
        <f t="shared" ca="1" si="251"/>
        <v>0.51922473772174271</v>
      </c>
      <c r="C7796">
        <f t="shared" ca="1" si="250"/>
        <v>0.97526423161168319</v>
      </c>
    </row>
    <row r="7797" spans="1:3">
      <c r="A7797">
        <f t="shared" ca="1" si="251"/>
        <v>0.53548505300295801</v>
      </c>
      <c r="B7797">
        <f t="shared" ca="1" si="251"/>
        <v>0.63935818248504006</v>
      </c>
      <c r="C7797">
        <f t="shared" ca="1" si="250"/>
        <v>0.83398029203342361</v>
      </c>
    </row>
    <row r="7798" spans="1:3">
      <c r="A7798">
        <f t="shared" ca="1" si="251"/>
        <v>0.20823686589756107</v>
      </c>
      <c r="B7798">
        <f t="shared" ca="1" si="251"/>
        <v>0.66890684537520428</v>
      </c>
      <c r="C7798">
        <f t="shared" ca="1" si="250"/>
        <v>0.70057045335115742</v>
      </c>
    </row>
    <row r="7799" spans="1:3">
      <c r="A7799">
        <f t="shared" ca="1" si="251"/>
        <v>0.17597428354565636</v>
      </c>
      <c r="B7799">
        <f t="shared" ca="1" si="251"/>
        <v>0.84001978695505386</v>
      </c>
      <c r="C7799">
        <f t="shared" ca="1" si="250"/>
        <v>0.85825415288562468</v>
      </c>
    </row>
    <row r="7800" spans="1:3">
      <c r="A7800">
        <f t="shared" ca="1" si="251"/>
        <v>0.48621246346556291</v>
      </c>
      <c r="B7800">
        <f t="shared" ca="1" si="251"/>
        <v>0.65791904473098839</v>
      </c>
      <c r="C7800">
        <f t="shared" ca="1" si="250"/>
        <v>0.81808314311504282</v>
      </c>
    </row>
    <row r="7801" spans="1:3">
      <c r="A7801">
        <f t="shared" ca="1" si="251"/>
        <v>0.73669362010696204</v>
      </c>
      <c r="B7801">
        <f t="shared" ca="1" si="251"/>
        <v>0.11716546215393464</v>
      </c>
      <c r="C7801">
        <f t="shared" ca="1" si="250"/>
        <v>0.74595256915439734</v>
      </c>
    </row>
    <row r="7802" spans="1:3">
      <c r="A7802">
        <f t="shared" ca="1" si="251"/>
        <v>0.77840887143884174</v>
      </c>
      <c r="B7802">
        <f t="shared" ca="1" si="251"/>
        <v>0.21462702242391174</v>
      </c>
      <c r="C7802">
        <f t="shared" ca="1" si="250"/>
        <v>0.80745596157886257</v>
      </c>
    </row>
    <row r="7803" spans="1:3">
      <c r="A7803">
        <f t="shared" ca="1" si="251"/>
        <v>3.0494358103169361E-2</v>
      </c>
      <c r="B7803">
        <f t="shared" ca="1" si="251"/>
        <v>6.4828220513845736E-2</v>
      </c>
      <c r="C7803">
        <f t="shared" ca="1" si="250"/>
        <v>7.1642194627999353E-2</v>
      </c>
    </row>
    <row r="7804" spans="1:3">
      <c r="A7804">
        <f t="shared" ca="1" si="251"/>
        <v>0.93818538368032023</v>
      </c>
      <c r="B7804">
        <f t="shared" ca="1" si="251"/>
        <v>0.12540641113537276</v>
      </c>
      <c r="C7804">
        <f t="shared" ca="1" si="250"/>
        <v>0.94652975764380698</v>
      </c>
    </row>
    <row r="7805" spans="1:3">
      <c r="A7805">
        <f t="shared" ca="1" si="251"/>
        <v>0.46358689189219149</v>
      </c>
      <c r="B7805">
        <f t="shared" ca="1" si="251"/>
        <v>0.74403543634616653</v>
      </c>
      <c r="C7805">
        <f t="shared" ca="1" si="250"/>
        <v>0.87664219432622159</v>
      </c>
    </row>
    <row r="7806" spans="1:3">
      <c r="A7806">
        <f t="shared" ca="1" si="251"/>
        <v>0.1658710771580445</v>
      </c>
      <c r="B7806">
        <f t="shared" ca="1" si="251"/>
        <v>0.36748595911922166</v>
      </c>
      <c r="C7806">
        <f t="shared" ca="1" si="250"/>
        <v>0.40318624032492006</v>
      </c>
    </row>
    <row r="7807" spans="1:3">
      <c r="A7807">
        <f t="shared" ca="1" si="251"/>
        <v>0.24153401150671527</v>
      </c>
      <c r="B7807">
        <f t="shared" ca="1" si="251"/>
        <v>0.46872643372216771</v>
      </c>
      <c r="C7807">
        <f t="shared" ca="1" si="250"/>
        <v>0.5272979692587747</v>
      </c>
    </row>
    <row r="7808" spans="1:3">
      <c r="A7808">
        <f t="shared" ca="1" si="251"/>
        <v>5.37551814345818E-2</v>
      </c>
      <c r="B7808">
        <f t="shared" ca="1" si="251"/>
        <v>0.21003846996279663</v>
      </c>
      <c r="C7808">
        <f t="shared" ca="1" si="250"/>
        <v>0.21680816035236641</v>
      </c>
    </row>
    <row r="7809" spans="1:3">
      <c r="A7809">
        <f t="shared" ca="1" si="251"/>
        <v>7.6583955315072672E-2</v>
      </c>
      <c r="B7809">
        <f t="shared" ca="1" si="251"/>
        <v>0.91324093683670071</v>
      </c>
      <c r="C7809">
        <f t="shared" ca="1" si="250"/>
        <v>0.91644645829752425</v>
      </c>
    </row>
    <row r="7810" spans="1:3">
      <c r="A7810">
        <f t="shared" ca="1" si="251"/>
        <v>0.49288492658888572</v>
      </c>
      <c r="B7810">
        <f t="shared" ca="1" si="251"/>
        <v>0.89579704918196512</v>
      </c>
      <c r="C7810">
        <f t="shared" ca="1" si="250"/>
        <v>1.0224421275464188</v>
      </c>
    </row>
    <row r="7811" spans="1:3">
      <c r="A7811">
        <f t="shared" ca="1" si="251"/>
        <v>0.28204775837366469</v>
      </c>
      <c r="B7811">
        <f t="shared" ca="1" si="251"/>
        <v>0.12511874907340825</v>
      </c>
      <c r="C7811">
        <f t="shared" ca="1" si="250"/>
        <v>0.30855411093243218</v>
      </c>
    </row>
    <row r="7812" spans="1:3">
      <c r="A7812">
        <f t="shared" ca="1" si="251"/>
        <v>0.69680707778934448</v>
      </c>
      <c r="B7812">
        <f t="shared" ca="1" si="251"/>
        <v>0.79580547179375571</v>
      </c>
      <c r="C7812">
        <f t="shared" ca="1" si="250"/>
        <v>1.057755384100789</v>
      </c>
    </row>
    <row r="7813" spans="1:3">
      <c r="A7813">
        <f t="shared" ca="1" si="251"/>
        <v>0.36885149535737582</v>
      </c>
      <c r="B7813">
        <f t="shared" ca="1" si="251"/>
        <v>5.8427635193766037E-2</v>
      </c>
      <c r="C7813">
        <f t="shared" ca="1" si="250"/>
        <v>0.37345041730021944</v>
      </c>
    </row>
    <row r="7814" spans="1:3">
      <c r="A7814">
        <f t="shared" ca="1" si="251"/>
        <v>0.59828289443794347</v>
      </c>
      <c r="B7814">
        <f t="shared" ca="1" si="251"/>
        <v>1.1509993325489631E-2</v>
      </c>
      <c r="C7814">
        <f t="shared" ca="1" si="250"/>
        <v>0.59839360100472017</v>
      </c>
    </row>
    <row r="7815" spans="1:3">
      <c r="A7815">
        <f t="shared" ca="1" si="251"/>
        <v>0.75684122564416612</v>
      </c>
      <c r="B7815">
        <f t="shared" ca="1" si="251"/>
        <v>0.99535630073933135</v>
      </c>
      <c r="C7815">
        <f t="shared" ca="1" si="250"/>
        <v>1.2504170529291616</v>
      </c>
    </row>
    <row r="7816" spans="1:3">
      <c r="A7816">
        <f t="shared" ca="1" si="251"/>
        <v>0.30050109169860661</v>
      </c>
      <c r="B7816">
        <f t="shared" ca="1" si="251"/>
        <v>0.33620937604882783</v>
      </c>
      <c r="C7816">
        <f t="shared" ca="1" si="250"/>
        <v>0.45092976244111066</v>
      </c>
    </row>
    <row r="7817" spans="1:3">
      <c r="A7817">
        <f t="shared" ca="1" si="251"/>
        <v>0.73458006033251877</v>
      </c>
      <c r="B7817">
        <f t="shared" ca="1" si="251"/>
        <v>0.30217056698074884</v>
      </c>
      <c r="C7817">
        <f t="shared" ca="1" si="250"/>
        <v>0.79430152749922001</v>
      </c>
    </row>
    <row r="7818" spans="1:3">
      <c r="A7818">
        <f t="shared" ca="1" si="251"/>
        <v>0.32660665162802616</v>
      </c>
      <c r="B7818">
        <f t="shared" ca="1" si="251"/>
        <v>5.2325559970086033E-2</v>
      </c>
      <c r="C7818">
        <f t="shared" ca="1" si="250"/>
        <v>0.33077162682711148</v>
      </c>
    </row>
    <row r="7819" spans="1:3">
      <c r="A7819">
        <f t="shared" ca="1" si="251"/>
        <v>0.21307548221375328</v>
      </c>
      <c r="B7819">
        <f t="shared" ca="1" si="251"/>
        <v>0.19860136897750635</v>
      </c>
      <c r="C7819">
        <f t="shared" ca="1" si="250"/>
        <v>0.29127935882990935</v>
      </c>
    </row>
    <row r="7820" spans="1:3">
      <c r="A7820">
        <f t="shared" ca="1" si="251"/>
        <v>0.25088187232358905</v>
      </c>
      <c r="B7820">
        <f t="shared" ca="1" si="251"/>
        <v>0.91830113044579775</v>
      </c>
      <c r="C7820">
        <f t="shared" ca="1" si="250"/>
        <v>0.95195518804123325</v>
      </c>
    </row>
    <row r="7821" spans="1:3">
      <c r="A7821">
        <f t="shared" ca="1" si="251"/>
        <v>0.27544785388818127</v>
      </c>
      <c r="B7821">
        <f t="shared" ca="1" si="251"/>
        <v>0.16051862241056369</v>
      </c>
      <c r="C7821">
        <f t="shared" ca="1" si="250"/>
        <v>0.31880675706796113</v>
      </c>
    </row>
    <row r="7822" spans="1:3">
      <c r="A7822">
        <f t="shared" ca="1" si="251"/>
        <v>0.30769885620796344</v>
      </c>
      <c r="B7822">
        <f t="shared" ca="1" si="251"/>
        <v>0.14043444742492284</v>
      </c>
      <c r="C7822">
        <f t="shared" ca="1" si="250"/>
        <v>0.33823131158311226</v>
      </c>
    </row>
    <row r="7823" spans="1:3">
      <c r="A7823">
        <f t="shared" ca="1" si="251"/>
        <v>5.6557546718067897E-2</v>
      </c>
      <c r="B7823">
        <f t="shared" ca="1" si="251"/>
        <v>0.65061581761074194</v>
      </c>
      <c r="C7823">
        <f t="shared" ca="1" si="250"/>
        <v>0.65306944363984809</v>
      </c>
    </row>
    <row r="7824" spans="1:3">
      <c r="A7824">
        <f t="shared" ca="1" si="251"/>
        <v>0.87469462382523488</v>
      </c>
      <c r="B7824">
        <f t="shared" ca="1" si="251"/>
        <v>5.7392765738768503E-3</v>
      </c>
      <c r="C7824">
        <f t="shared" ca="1" si="250"/>
        <v>0.87471345264855771</v>
      </c>
    </row>
    <row r="7825" spans="1:3">
      <c r="A7825">
        <f t="shared" ca="1" si="251"/>
        <v>0.96652398332935263</v>
      </c>
      <c r="B7825">
        <f t="shared" ca="1" si="251"/>
        <v>0.86383090570780041</v>
      </c>
      <c r="C7825">
        <f t="shared" ca="1" si="250"/>
        <v>1.2962918051144185</v>
      </c>
    </row>
    <row r="7826" spans="1:3">
      <c r="A7826">
        <f t="shared" ca="1" si="251"/>
        <v>0.48167277072661818</v>
      </c>
      <c r="B7826">
        <f t="shared" ca="1" si="251"/>
        <v>0.81132838053235901</v>
      </c>
      <c r="C7826">
        <f t="shared" ref="C7826:C7889" ca="1" si="252">SQRT(A7826^2+B7826^2)</f>
        <v>0.94353717421027861</v>
      </c>
    </row>
    <row r="7827" spans="1:3">
      <c r="A7827">
        <f t="shared" ca="1" si="251"/>
        <v>0.30004541556172626</v>
      </c>
      <c r="B7827">
        <f t="shared" ca="1" si="251"/>
        <v>0.46292358402388345</v>
      </c>
      <c r="C7827">
        <f t="shared" ca="1" si="252"/>
        <v>0.5516570456770461</v>
      </c>
    </row>
    <row r="7828" spans="1:3">
      <c r="A7828">
        <f t="shared" ca="1" si="251"/>
        <v>1.3253584090307413E-2</v>
      </c>
      <c r="B7828">
        <f t="shared" ca="1" si="251"/>
        <v>0.59244247443712084</v>
      </c>
      <c r="C7828">
        <f t="shared" ca="1" si="252"/>
        <v>0.59259070445664042</v>
      </c>
    </row>
    <row r="7829" spans="1:3">
      <c r="A7829">
        <f t="shared" ca="1" si="251"/>
        <v>0.78979931058347574</v>
      </c>
      <c r="B7829">
        <f t="shared" ca="1" si="251"/>
        <v>0.27945628766519803</v>
      </c>
      <c r="C7829">
        <f t="shared" ca="1" si="252"/>
        <v>0.83778205263287153</v>
      </c>
    </row>
    <row r="7830" spans="1:3">
      <c r="A7830">
        <f t="shared" ca="1" si="251"/>
        <v>0.68363814168515091</v>
      </c>
      <c r="B7830">
        <f t="shared" ca="1" si="251"/>
        <v>0.66340091812980972</v>
      </c>
      <c r="C7830">
        <f t="shared" ca="1" si="252"/>
        <v>0.95260793978540881</v>
      </c>
    </row>
    <row r="7831" spans="1:3">
      <c r="A7831">
        <f t="shared" ca="1" si="251"/>
        <v>0.13834987246083852</v>
      </c>
      <c r="B7831">
        <f t="shared" ca="1" si="251"/>
        <v>0.2941145604936537</v>
      </c>
      <c r="C7831">
        <f t="shared" ca="1" si="252"/>
        <v>0.32502932468364354</v>
      </c>
    </row>
    <row r="7832" spans="1:3">
      <c r="A7832">
        <f t="shared" ca="1" si="251"/>
        <v>0.12064494014339289</v>
      </c>
      <c r="B7832">
        <f t="shared" ca="1" si="251"/>
        <v>0.95148149824944994</v>
      </c>
      <c r="C7832">
        <f t="shared" ca="1" si="252"/>
        <v>0.95909970445893722</v>
      </c>
    </row>
    <row r="7833" spans="1:3">
      <c r="A7833">
        <f t="shared" ca="1" si="251"/>
        <v>0.72677166962421325</v>
      </c>
      <c r="B7833">
        <f t="shared" ca="1" si="251"/>
        <v>0.4408521685809319</v>
      </c>
      <c r="C7833">
        <f t="shared" ca="1" si="252"/>
        <v>0.85002805501399603</v>
      </c>
    </row>
    <row r="7834" spans="1:3">
      <c r="A7834">
        <f t="shared" ca="1" si="251"/>
        <v>0.38866845643133274</v>
      </c>
      <c r="B7834">
        <f t="shared" ca="1" si="251"/>
        <v>0.30107086621774215</v>
      </c>
      <c r="C7834">
        <f t="shared" ca="1" si="252"/>
        <v>0.49163689396730226</v>
      </c>
    </row>
    <row r="7835" spans="1:3">
      <c r="A7835">
        <f t="shared" ref="A7835:B7898" ca="1" si="253">RAND()</f>
        <v>2.6526505322181038E-2</v>
      </c>
      <c r="B7835">
        <f t="shared" ca="1" si="253"/>
        <v>0.85934111953338288</v>
      </c>
      <c r="C7835">
        <f t="shared" ca="1" si="252"/>
        <v>0.85975043774661464</v>
      </c>
    </row>
    <row r="7836" spans="1:3">
      <c r="A7836">
        <f t="shared" ca="1" si="253"/>
        <v>0.98493529335246421</v>
      </c>
      <c r="B7836">
        <f t="shared" ca="1" si="253"/>
        <v>5.4762658870458836E-2</v>
      </c>
      <c r="C7836">
        <f t="shared" ca="1" si="252"/>
        <v>0.98645652762697411</v>
      </c>
    </row>
    <row r="7837" spans="1:3">
      <c r="A7837">
        <f t="shared" ca="1" si="253"/>
        <v>0.1873484869938693</v>
      </c>
      <c r="B7837">
        <f t="shared" ca="1" si="253"/>
        <v>0.55667162918962276</v>
      </c>
      <c r="C7837">
        <f t="shared" ca="1" si="252"/>
        <v>0.58735232895045275</v>
      </c>
    </row>
    <row r="7838" spans="1:3">
      <c r="A7838">
        <f t="shared" ca="1" si="253"/>
        <v>0.62180497239933175</v>
      </c>
      <c r="B7838">
        <f t="shared" ca="1" si="253"/>
        <v>0.91551760273978289</v>
      </c>
      <c r="C7838">
        <f t="shared" ca="1" si="252"/>
        <v>1.1067131085457209</v>
      </c>
    </row>
    <row r="7839" spans="1:3">
      <c r="A7839">
        <f t="shared" ca="1" si="253"/>
        <v>0.90771736110855272</v>
      </c>
      <c r="B7839">
        <f t="shared" ca="1" si="253"/>
        <v>3.6736114925588481E-3</v>
      </c>
      <c r="C7839">
        <f t="shared" ca="1" si="252"/>
        <v>0.90772479479150114</v>
      </c>
    </row>
    <row r="7840" spans="1:3">
      <c r="A7840">
        <f t="shared" ca="1" si="253"/>
        <v>0.28142239598219021</v>
      </c>
      <c r="B7840">
        <f t="shared" ca="1" si="253"/>
        <v>0.46193901765400369</v>
      </c>
      <c r="C7840">
        <f t="shared" ca="1" si="252"/>
        <v>0.54091239678112635</v>
      </c>
    </row>
    <row r="7841" spans="1:3">
      <c r="A7841">
        <f t="shared" ca="1" si="253"/>
        <v>0.9762460027823181</v>
      </c>
      <c r="B7841">
        <f t="shared" ca="1" si="253"/>
        <v>0.70604476524385973</v>
      </c>
      <c r="C7841">
        <f t="shared" ca="1" si="252"/>
        <v>1.2048051578893206</v>
      </c>
    </row>
    <row r="7842" spans="1:3">
      <c r="A7842">
        <f t="shared" ca="1" si="253"/>
        <v>0.37605232735222671</v>
      </c>
      <c r="B7842">
        <f t="shared" ca="1" si="253"/>
        <v>0.65961298744059604</v>
      </c>
      <c r="C7842">
        <f t="shared" ca="1" si="252"/>
        <v>0.75927903046728096</v>
      </c>
    </row>
    <row r="7843" spans="1:3">
      <c r="A7843">
        <f t="shared" ca="1" si="253"/>
        <v>0.93112255625055695</v>
      </c>
      <c r="B7843">
        <f t="shared" ca="1" si="253"/>
        <v>0.45141983579833322</v>
      </c>
      <c r="C7843">
        <f t="shared" ca="1" si="252"/>
        <v>1.0347797267586787</v>
      </c>
    </row>
    <row r="7844" spans="1:3">
      <c r="A7844">
        <f t="shared" ca="1" si="253"/>
        <v>0.83063053294972633</v>
      </c>
      <c r="B7844">
        <f t="shared" ca="1" si="253"/>
        <v>0.83451030380820157</v>
      </c>
      <c r="C7844">
        <f t="shared" ca="1" si="252"/>
        <v>1.1774355733671391</v>
      </c>
    </row>
    <row r="7845" spans="1:3">
      <c r="A7845">
        <f t="shared" ca="1" si="253"/>
        <v>8.832156301195937E-2</v>
      </c>
      <c r="B7845">
        <f t="shared" ca="1" si="253"/>
        <v>0.33696130683892989</v>
      </c>
      <c r="C7845">
        <f t="shared" ca="1" si="252"/>
        <v>0.3483441126235306</v>
      </c>
    </row>
    <row r="7846" spans="1:3">
      <c r="A7846">
        <f t="shared" ca="1" si="253"/>
        <v>0.52343464842851972</v>
      </c>
      <c r="B7846">
        <f t="shared" ca="1" si="253"/>
        <v>0.18183684558152891</v>
      </c>
      <c r="C7846">
        <f t="shared" ca="1" si="252"/>
        <v>0.55411954449065304</v>
      </c>
    </row>
    <row r="7847" spans="1:3">
      <c r="A7847">
        <f t="shared" ca="1" si="253"/>
        <v>0.58878561457459</v>
      </c>
      <c r="B7847">
        <f t="shared" ca="1" si="253"/>
        <v>0.56094108903835149</v>
      </c>
      <c r="C7847">
        <f t="shared" ca="1" si="252"/>
        <v>0.81321793223065952</v>
      </c>
    </row>
    <row r="7848" spans="1:3">
      <c r="A7848">
        <f t="shared" ca="1" si="253"/>
        <v>0.11265121241558518</v>
      </c>
      <c r="B7848">
        <f t="shared" ca="1" si="253"/>
        <v>0.41165976679712912</v>
      </c>
      <c r="C7848">
        <f t="shared" ca="1" si="252"/>
        <v>0.426795102195618</v>
      </c>
    </row>
    <row r="7849" spans="1:3">
      <c r="A7849">
        <f t="shared" ca="1" si="253"/>
        <v>0.39866784278274281</v>
      </c>
      <c r="B7849">
        <f t="shared" ca="1" si="253"/>
        <v>2.7503088595040026E-3</v>
      </c>
      <c r="C7849">
        <f t="shared" ca="1" si="252"/>
        <v>0.39867732951331508</v>
      </c>
    </row>
    <row r="7850" spans="1:3">
      <c r="A7850">
        <f t="shared" ca="1" si="253"/>
        <v>0.45943794447885011</v>
      </c>
      <c r="B7850">
        <f t="shared" ca="1" si="253"/>
        <v>0.16925171460661659</v>
      </c>
      <c r="C7850">
        <f t="shared" ca="1" si="252"/>
        <v>0.48962165773608357</v>
      </c>
    </row>
    <row r="7851" spans="1:3">
      <c r="A7851">
        <f t="shared" ca="1" si="253"/>
        <v>0.80517579179831955</v>
      </c>
      <c r="B7851">
        <f t="shared" ca="1" si="253"/>
        <v>0.4192110158264768</v>
      </c>
      <c r="C7851">
        <f t="shared" ca="1" si="252"/>
        <v>0.90776975687027461</v>
      </c>
    </row>
    <row r="7852" spans="1:3">
      <c r="A7852">
        <f t="shared" ca="1" si="253"/>
        <v>0.51968165110884001</v>
      </c>
      <c r="B7852">
        <f t="shared" ca="1" si="253"/>
        <v>0.77644990646060208</v>
      </c>
      <c r="C7852">
        <f t="shared" ca="1" si="252"/>
        <v>0.93431444157836274</v>
      </c>
    </row>
    <row r="7853" spans="1:3">
      <c r="A7853">
        <f t="shared" ca="1" si="253"/>
        <v>0.92795689798549574</v>
      </c>
      <c r="B7853">
        <f t="shared" ca="1" si="253"/>
        <v>0.12391007264977816</v>
      </c>
      <c r="C7853">
        <f t="shared" ca="1" si="252"/>
        <v>0.93619320154706154</v>
      </c>
    </row>
    <row r="7854" spans="1:3">
      <c r="A7854">
        <f t="shared" ca="1" si="253"/>
        <v>0.6371003015919996</v>
      </c>
      <c r="B7854">
        <f t="shared" ca="1" si="253"/>
        <v>0.93790195077508542</v>
      </c>
      <c r="C7854">
        <f t="shared" ca="1" si="252"/>
        <v>1.1338240002559161</v>
      </c>
    </row>
    <row r="7855" spans="1:3">
      <c r="A7855">
        <f t="shared" ca="1" si="253"/>
        <v>9.268608062666317E-2</v>
      </c>
      <c r="B7855">
        <f t="shared" ca="1" si="253"/>
        <v>0.89378450595631875</v>
      </c>
      <c r="C7855">
        <f t="shared" ca="1" si="252"/>
        <v>0.89857746056169974</v>
      </c>
    </row>
    <row r="7856" spans="1:3">
      <c r="A7856">
        <f t="shared" ca="1" si="253"/>
        <v>0.74603937656502239</v>
      </c>
      <c r="B7856">
        <f t="shared" ca="1" si="253"/>
        <v>0.79199523528495774</v>
      </c>
      <c r="C7856">
        <f t="shared" ca="1" si="252"/>
        <v>1.0880400746753782</v>
      </c>
    </row>
    <row r="7857" spans="1:3">
      <c r="A7857">
        <f t="shared" ca="1" si="253"/>
        <v>0.89151038659656479</v>
      </c>
      <c r="B7857">
        <f t="shared" ca="1" si="253"/>
        <v>0.71318774206702074</v>
      </c>
      <c r="C7857">
        <f t="shared" ca="1" si="252"/>
        <v>1.1416775047465075</v>
      </c>
    </row>
    <row r="7858" spans="1:3">
      <c r="A7858">
        <f t="shared" ca="1" si="253"/>
        <v>0.82596815441593208</v>
      </c>
      <c r="B7858">
        <f t="shared" ca="1" si="253"/>
        <v>3.418736785533838E-2</v>
      </c>
      <c r="C7858">
        <f t="shared" ca="1" si="252"/>
        <v>0.8266753705234825</v>
      </c>
    </row>
    <row r="7859" spans="1:3">
      <c r="A7859">
        <f t="shared" ca="1" si="253"/>
        <v>0.25306361847015069</v>
      </c>
      <c r="B7859">
        <f t="shared" ca="1" si="253"/>
        <v>0.56626992707060708</v>
      </c>
      <c r="C7859">
        <f t="shared" ca="1" si="252"/>
        <v>0.62024416587159981</v>
      </c>
    </row>
    <row r="7860" spans="1:3">
      <c r="A7860">
        <f t="shared" ca="1" si="253"/>
        <v>0.1014291641959062</v>
      </c>
      <c r="B7860">
        <f t="shared" ca="1" si="253"/>
        <v>0.59442287739148014</v>
      </c>
      <c r="C7860">
        <f t="shared" ca="1" si="252"/>
        <v>0.60301445464917902</v>
      </c>
    </row>
    <row r="7861" spans="1:3">
      <c r="A7861">
        <f t="shared" ca="1" si="253"/>
        <v>0.42611369120186282</v>
      </c>
      <c r="B7861">
        <f t="shared" ca="1" si="253"/>
        <v>0.36476785622471652</v>
      </c>
      <c r="C7861">
        <f t="shared" ca="1" si="252"/>
        <v>0.56091752224765812</v>
      </c>
    </row>
    <row r="7862" spans="1:3">
      <c r="A7862">
        <f t="shared" ca="1" si="253"/>
        <v>0.27161138426981779</v>
      </c>
      <c r="B7862">
        <f t="shared" ca="1" si="253"/>
        <v>0.48735448558727512</v>
      </c>
      <c r="C7862">
        <f t="shared" ca="1" si="252"/>
        <v>0.55793112360488029</v>
      </c>
    </row>
    <row r="7863" spans="1:3">
      <c r="A7863">
        <f t="shared" ca="1" si="253"/>
        <v>0.72549636226449365</v>
      </c>
      <c r="B7863">
        <f t="shared" ca="1" si="253"/>
        <v>7.3256183417470311E-2</v>
      </c>
      <c r="C7863">
        <f t="shared" ca="1" si="252"/>
        <v>0.72918546342333757</v>
      </c>
    </row>
    <row r="7864" spans="1:3">
      <c r="A7864">
        <f t="shared" ca="1" si="253"/>
        <v>0.31646335648565582</v>
      </c>
      <c r="B7864">
        <f t="shared" ca="1" si="253"/>
        <v>0.95523863732159953</v>
      </c>
      <c r="C7864">
        <f t="shared" ca="1" si="252"/>
        <v>1.0062951407167748</v>
      </c>
    </row>
    <row r="7865" spans="1:3">
      <c r="A7865">
        <f t="shared" ca="1" si="253"/>
        <v>0.36367983202126197</v>
      </c>
      <c r="B7865">
        <f t="shared" ca="1" si="253"/>
        <v>0.14227411550200486</v>
      </c>
      <c r="C7865">
        <f t="shared" ca="1" si="252"/>
        <v>0.3905188140933688</v>
      </c>
    </row>
    <row r="7866" spans="1:3">
      <c r="A7866">
        <f t="shared" ca="1" si="253"/>
        <v>0.67039481377381094</v>
      </c>
      <c r="B7866">
        <f t="shared" ca="1" si="253"/>
        <v>0.76253671516587929</v>
      </c>
      <c r="C7866">
        <f t="shared" ca="1" si="252"/>
        <v>1.0153282465837301</v>
      </c>
    </row>
    <row r="7867" spans="1:3">
      <c r="A7867">
        <f t="shared" ca="1" si="253"/>
        <v>0.98457479476383014</v>
      </c>
      <c r="B7867">
        <f t="shared" ca="1" si="253"/>
        <v>0.1040255621965116</v>
      </c>
      <c r="C7867">
        <f t="shared" ca="1" si="252"/>
        <v>0.99005497022869315</v>
      </c>
    </row>
    <row r="7868" spans="1:3">
      <c r="A7868">
        <f t="shared" ca="1" si="253"/>
        <v>0.60256598631167435</v>
      </c>
      <c r="B7868">
        <f t="shared" ca="1" si="253"/>
        <v>0.9108278624689774</v>
      </c>
      <c r="C7868">
        <f t="shared" ca="1" si="252"/>
        <v>1.0921049230314674</v>
      </c>
    </row>
    <row r="7869" spans="1:3">
      <c r="A7869">
        <f t="shared" ca="1" si="253"/>
        <v>0.54631708390479616</v>
      </c>
      <c r="B7869">
        <f t="shared" ca="1" si="253"/>
        <v>0.91227139932107093</v>
      </c>
      <c r="C7869">
        <f t="shared" ca="1" si="252"/>
        <v>1.063344470143831</v>
      </c>
    </row>
    <row r="7870" spans="1:3">
      <c r="A7870">
        <f t="shared" ca="1" si="253"/>
        <v>0.23294110867573181</v>
      </c>
      <c r="B7870">
        <f t="shared" ca="1" si="253"/>
        <v>4.3366500594856916E-2</v>
      </c>
      <c r="C7870">
        <f t="shared" ca="1" si="252"/>
        <v>0.23694348162573037</v>
      </c>
    </row>
    <row r="7871" spans="1:3">
      <c r="A7871">
        <f t="shared" ca="1" si="253"/>
        <v>0.1096604310141629</v>
      </c>
      <c r="B7871">
        <f t="shared" ca="1" si="253"/>
        <v>0.69131931308038475</v>
      </c>
      <c r="C7871">
        <f t="shared" ca="1" si="252"/>
        <v>0.69996271526999709</v>
      </c>
    </row>
    <row r="7872" spans="1:3">
      <c r="A7872">
        <f t="shared" ca="1" si="253"/>
        <v>0.73416936902594898</v>
      </c>
      <c r="B7872">
        <f t="shared" ca="1" si="253"/>
        <v>0.46259313124755863</v>
      </c>
      <c r="C7872">
        <f t="shared" ca="1" si="252"/>
        <v>0.86775403628757675</v>
      </c>
    </row>
    <row r="7873" spans="1:3">
      <c r="A7873">
        <f t="shared" ca="1" si="253"/>
        <v>0.17204994395706308</v>
      </c>
      <c r="B7873">
        <f t="shared" ca="1" si="253"/>
        <v>0.63111423635200481</v>
      </c>
      <c r="C7873">
        <f t="shared" ca="1" si="252"/>
        <v>0.65414552092160871</v>
      </c>
    </row>
    <row r="7874" spans="1:3">
      <c r="A7874">
        <f t="shared" ca="1" si="253"/>
        <v>0.88688201335025951</v>
      </c>
      <c r="B7874">
        <f t="shared" ca="1" si="253"/>
        <v>0.5761121775749416</v>
      </c>
      <c r="C7874">
        <f t="shared" ca="1" si="252"/>
        <v>1.0575750312646148</v>
      </c>
    </row>
    <row r="7875" spans="1:3">
      <c r="A7875">
        <f t="shared" ca="1" si="253"/>
        <v>0.37880402252812928</v>
      </c>
      <c r="B7875">
        <f t="shared" ca="1" si="253"/>
        <v>0.7206820245964991</v>
      </c>
      <c r="C7875">
        <f t="shared" ca="1" si="252"/>
        <v>0.81417139968190999</v>
      </c>
    </row>
    <row r="7876" spans="1:3">
      <c r="A7876">
        <f t="shared" ca="1" si="253"/>
        <v>7.5040401952719549E-2</v>
      </c>
      <c r="B7876">
        <f t="shared" ca="1" si="253"/>
        <v>0.91230525529590523</v>
      </c>
      <c r="C7876">
        <f t="shared" ca="1" si="252"/>
        <v>0.91538622491588351</v>
      </c>
    </row>
    <row r="7877" spans="1:3">
      <c r="A7877">
        <f t="shared" ca="1" si="253"/>
        <v>0.86480307974670723</v>
      </c>
      <c r="B7877">
        <f t="shared" ca="1" si="253"/>
        <v>0.25593908737300808</v>
      </c>
      <c r="C7877">
        <f t="shared" ca="1" si="252"/>
        <v>0.90188091408163074</v>
      </c>
    </row>
    <row r="7878" spans="1:3">
      <c r="A7878">
        <f t="shared" ca="1" si="253"/>
        <v>0.34755387833138229</v>
      </c>
      <c r="B7878">
        <f t="shared" ca="1" si="253"/>
        <v>0.38874485103133338</v>
      </c>
      <c r="C7878">
        <f t="shared" ca="1" si="252"/>
        <v>0.52145590182349921</v>
      </c>
    </row>
    <row r="7879" spans="1:3">
      <c r="A7879">
        <f t="shared" ca="1" si="253"/>
        <v>0.97041292369431176</v>
      </c>
      <c r="B7879">
        <f t="shared" ca="1" si="253"/>
        <v>0.28338996550610318</v>
      </c>
      <c r="C7879">
        <f t="shared" ca="1" si="252"/>
        <v>1.0109456538422292</v>
      </c>
    </row>
    <row r="7880" spans="1:3">
      <c r="A7880">
        <f t="shared" ca="1" si="253"/>
        <v>0.71412594547655317</v>
      </c>
      <c r="B7880">
        <f t="shared" ca="1" si="253"/>
        <v>0.49964533353249863</v>
      </c>
      <c r="C7880">
        <f t="shared" ca="1" si="252"/>
        <v>0.87156257682600324</v>
      </c>
    </row>
    <row r="7881" spans="1:3">
      <c r="A7881">
        <f t="shared" ca="1" si="253"/>
        <v>0.76594686182761507</v>
      </c>
      <c r="B7881">
        <f t="shared" ca="1" si="253"/>
        <v>0.19177392356596101</v>
      </c>
      <c r="C7881">
        <f t="shared" ca="1" si="252"/>
        <v>0.78958966109204765</v>
      </c>
    </row>
    <row r="7882" spans="1:3">
      <c r="A7882">
        <f t="shared" ca="1" si="253"/>
        <v>4.9520409738761373E-2</v>
      </c>
      <c r="B7882">
        <f t="shared" ca="1" si="253"/>
        <v>0.95822414076519635</v>
      </c>
      <c r="C7882">
        <f t="shared" ca="1" si="252"/>
        <v>0.95950287906076326</v>
      </c>
    </row>
    <row r="7883" spans="1:3">
      <c r="A7883">
        <f t="shared" ca="1" si="253"/>
        <v>0.77735727709114144</v>
      </c>
      <c r="B7883">
        <f t="shared" ca="1" si="253"/>
        <v>0.23960557725968101</v>
      </c>
      <c r="C7883">
        <f t="shared" ca="1" si="252"/>
        <v>0.81344647574410123</v>
      </c>
    </row>
    <row r="7884" spans="1:3">
      <c r="A7884">
        <f t="shared" ca="1" si="253"/>
        <v>0.49292163523568888</v>
      </c>
      <c r="B7884">
        <f t="shared" ca="1" si="253"/>
        <v>0.92987159005770081</v>
      </c>
      <c r="C7884">
        <f t="shared" ca="1" si="252"/>
        <v>1.0524414057228375</v>
      </c>
    </row>
    <row r="7885" spans="1:3">
      <c r="A7885">
        <f t="shared" ca="1" si="253"/>
        <v>0.45448210836730141</v>
      </c>
      <c r="B7885">
        <f t="shared" ca="1" si="253"/>
        <v>0.69119616291663988</v>
      </c>
      <c r="C7885">
        <f t="shared" ca="1" si="252"/>
        <v>0.82722797489970901</v>
      </c>
    </row>
    <row r="7886" spans="1:3">
      <c r="A7886">
        <f t="shared" ca="1" si="253"/>
        <v>0.7776616384726367</v>
      </c>
      <c r="B7886">
        <f t="shared" ca="1" si="253"/>
        <v>0.83193686091817654</v>
      </c>
      <c r="C7886">
        <f t="shared" ca="1" si="252"/>
        <v>1.1388048843003507</v>
      </c>
    </row>
    <row r="7887" spans="1:3">
      <c r="A7887">
        <f t="shared" ca="1" si="253"/>
        <v>0.37734736989841622</v>
      </c>
      <c r="B7887">
        <f t="shared" ca="1" si="253"/>
        <v>0.24790454368940118</v>
      </c>
      <c r="C7887">
        <f t="shared" ca="1" si="252"/>
        <v>0.45149496160101538</v>
      </c>
    </row>
    <row r="7888" spans="1:3">
      <c r="A7888">
        <f t="shared" ca="1" si="253"/>
        <v>0.6924178035951627</v>
      </c>
      <c r="B7888">
        <f t="shared" ca="1" si="253"/>
        <v>0.7080754831977174</v>
      </c>
      <c r="C7888">
        <f t="shared" ca="1" si="252"/>
        <v>0.99036018934589165</v>
      </c>
    </row>
    <row r="7889" spans="1:3">
      <c r="A7889">
        <f t="shared" ca="1" si="253"/>
        <v>2.3205519441034994E-2</v>
      </c>
      <c r="B7889">
        <f t="shared" ca="1" si="253"/>
        <v>0.98735842778205551</v>
      </c>
      <c r="C7889">
        <f t="shared" ca="1" si="252"/>
        <v>0.98763108549942913</v>
      </c>
    </row>
    <row r="7890" spans="1:3">
      <c r="A7890">
        <f t="shared" ca="1" si="253"/>
        <v>0.64490615247632377</v>
      </c>
      <c r="B7890">
        <f t="shared" ca="1" si="253"/>
        <v>0.38490670736337051</v>
      </c>
      <c r="C7890">
        <f t="shared" ref="C7890:C7953" ca="1" si="254">SQRT(A7890^2+B7890^2)</f>
        <v>0.75103736183703051</v>
      </c>
    </row>
    <row r="7891" spans="1:3">
      <c r="A7891">
        <f t="shared" ca="1" si="253"/>
        <v>0.56018700089225604</v>
      </c>
      <c r="B7891">
        <f t="shared" ca="1" si="253"/>
        <v>5.6113753952558909E-2</v>
      </c>
      <c r="C7891">
        <f t="shared" ca="1" si="254"/>
        <v>0.56299043451137676</v>
      </c>
    </row>
    <row r="7892" spans="1:3">
      <c r="A7892">
        <f t="shared" ca="1" si="253"/>
        <v>0.49527510474217706</v>
      </c>
      <c r="B7892">
        <f t="shared" ca="1" si="253"/>
        <v>0.53899141286728991</v>
      </c>
      <c r="C7892">
        <f t="shared" ca="1" si="254"/>
        <v>0.73198987187122466</v>
      </c>
    </row>
    <row r="7893" spans="1:3">
      <c r="A7893">
        <f t="shared" ca="1" si="253"/>
        <v>0.96582190578737936</v>
      </c>
      <c r="B7893">
        <f t="shared" ca="1" si="253"/>
        <v>7.7817896301894507E-2</v>
      </c>
      <c r="C7893">
        <f t="shared" ca="1" si="254"/>
        <v>0.96895179378729568</v>
      </c>
    </row>
    <row r="7894" spans="1:3">
      <c r="A7894">
        <f t="shared" ca="1" si="253"/>
        <v>0.97740311761299381</v>
      </c>
      <c r="B7894">
        <f t="shared" ca="1" si="253"/>
        <v>0.26554405696151662</v>
      </c>
      <c r="C7894">
        <f t="shared" ca="1" si="254"/>
        <v>1.0128329084835173</v>
      </c>
    </row>
    <row r="7895" spans="1:3">
      <c r="A7895">
        <f t="shared" ca="1" si="253"/>
        <v>0.57389353899544915</v>
      </c>
      <c r="B7895">
        <f t="shared" ca="1" si="253"/>
        <v>0.37631960210183024</v>
      </c>
      <c r="C7895">
        <f t="shared" ca="1" si="254"/>
        <v>0.68627271330485007</v>
      </c>
    </row>
    <row r="7896" spans="1:3">
      <c r="A7896">
        <f t="shared" ca="1" si="253"/>
        <v>0.63566315355092229</v>
      </c>
      <c r="B7896">
        <f t="shared" ca="1" si="253"/>
        <v>0.54549353958373104</v>
      </c>
      <c r="C7896">
        <f t="shared" ca="1" si="254"/>
        <v>0.8376340767363103</v>
      </c>
    </row>
    <row r="7897" spans="1:3">
      <c r="A7897">
        <f t="shared" ca="1" si="253"/>
        <v>0.93684920297528151</v>
      </c>
      <c r="B7897">
        <f t="shared" ca="1" si="253"/>
        <v>0.57932173078279448</v>
      </c>
      <c r="C7897">
        <f t="shared" ca="1" si="254"/>
        <v>1.1014990226380561</v>
      </c>
    </row>
    <row r="7898" spans="1:3">
      <c r="A7898">
        <f t="shared" ca="1" si="253"/>
        <v>0.51558232031857187</v>
      </c>
      <c r="B7898">
        <f t="shared" ca="1" si="253"/>
        <v>0.36848841072514915</v>
      </c>
      <c r="C7898">
        <f t="shared" ca="1" si="254"/>
        <v>0.63372615368456164</v>
      </c>
    </row>
    <row r="7899" spans="1:3">
      <c r="A7899">
        <f t="shared" ref="A7899:B7962" ca="1" si="255">RAND()</f>
        <v>0.12083487924610381</v>
      </c>
      <c r="B7899">
        <f t="shared" ca="1" si="255"/>
        <v>0.55019948224799009</v>
      </c>
      <c r="C7899">
        <f t="shared" ca="1" si="254"/>
        <v>0.56331211446974661</v>
      </c>
    </row>
    <row r="7900" spans="1:3">
      <c r="A7900">
        <f t="shared" ca="1" si="255"/>
        <v>0.73443636581487226</v>
      </c>
      <c r="B7900">
        <f t="shared" ca="1" si="255"/>
        <v>0.67499430835778185</v>
      </c>
      <c r="C7900">
        <f t="shared" ca="1" si="254"/>
        <v>0.99750393069238441</v>
      </c>
    </row>
    <row r="7901" spans="1:3">
      <c r="A7901">
        <f t="shared" ca="1" si="255"/>
        <v>0.38558990423643991</v>
      </c>
      <c r="B7901">
        <f t="shared" ca="1" si="255"/>
        <v>0.40595482814751449</v>
      </c>
      <c r="C7901">
        <f t="shared" ca="1" si="254"/>
        <v>0.55989186165307392</v>
      </c>
    </row>
    <row r="7902" spans="1:3">
      <c r="A7902">
        <f t="shared" ca="1" si="255"/>
        <v>0.59947021622701868</v>
      </c>
      <c r="B7902">
        <f t="shared" ca="1" si="255"/>
        <v>0.81925855915142165</v>
      </c>
      <c r="C7902">
        <f t="shared" ca="1" si="254"/>
        <v>1.0151596558601665</v>
      </c>
    </row>
    <row r="7903" spans="1:3">
      <c r="A7903">
        <f t="shared" ca="1" si="255"/>
        <v>0.23937914623911638</v>
      </c>
      <c r="B7903">
        <f t="shared" ca="1" si="255"/>
        <v>0.51263900026970077</v>
      </c>
      <c r="C7903">
        <f t="shared" ca="1" si="254"/>
        <v>0.56577479640903638</v>
      </c>
    </row>
    <row r="7904" spans="1:3">
      <c r="A7904">
        <f t="shared" ca="1" si="255"/>
        <v>0.92065237120914389</v>
      </c>
      <c r="B7904">
        <f t="shared" ca="1" si="255"/>
        <v>0.99844739522723103</v>
      </c>
      <c r="C7904">
        <f t="shared" ca="1" si="254"/>
        <v>1.3581229655848772</v>
      </c>
    </row>
    <row r="7905" spans="1:3">
      <c r="A7905">
        <f t="shared" ca="1" si="255"/>
        <v>0.89525284770752478</v>
      </c>
      <c r="B7905">
        <f t="shared" ca="1" si="255"/>
        <v>0.12720024943064345</v>
      </c>
      <c r="C7905">
        <f t="shared" ca="1" si="254"/>
        <v>0.90424419532759537</v>
      </c>
    </row>
    <row r="7906" spans="1:3">
      <c r="A7906">
        <f t="shared" ca="1" si="255"/>
        <v>0.21181050015002256</v>
      </c>
      <c r="B7906">
        <f t="shared" ca="1" si="255"/>
        <v>0.83028208685118443</v>
      </c>
      <c r="C7906">
        <f t="shared" ca="1" si="254"/>
        <v>0.85687340472193474</v>
      </c>
    </row>
    <row r="7907" spans="1:3">
      <c r="A7907">
        <f t="shared" ca="1" si="255"/>
        <v>0.54033463016276073</v>
      </c>
      <c r="B7907">
        <f t="shared" ca="1" si="255"/>
        <v>0.64172092270473513</v>
      </c>
      <c r="C7907">
        <f t="shared" ca="1" si="254"/>
        <v>0.83890837115274042</v>
      </c>
    </row>
    <row r="7908" spans="1:3">
      <c r="A7908">
        <f t="shared" ca="1" si="255"/>
        <v>0.49771241124471999</v>
      </c>
      <c r="B7908">
        <f t="shared" ca="1" si="255"/>
        <v>0.95399542058206066</v>
      </c>
      <c r="C7908">
        <f t="shared" ca="1" si="254"/>
        <v>1.0760227259675217</v>
      </c>
    </row>
    <row r="7909" spans="1:3">
      <c r="A7909">
        <f t="shared" ca="1" si="255"/>
        <v>0.99850800512012938</v>
      </c>
      <c r="B7909">
        <f t="shared" ca="1" si="255"/>
        <v>0.41469303769554244</v>
      </c>
      <c r="C7909">
        <f t="shared" ca="1" si="254"/>
        <v>1.0811977394547849</v>
      </c>
    </row>
    <row r="7910" spans="1:3">
      <c r="A7910">
        <f t="shared" ca="1" si="255"/>
        <v>0.17795979706988874</v>
      </c>
      <c r="B7910">
        <f t="shared" ca="1" si="255"/>
        <v>0.29466795330699824</v>
      </c>
      <c r="C7910">
        <f t="shared" ca="1" si="254"/>
        <v>0.34423668032226212</v>
      </c>
    </row>
    <row r="7911" spans="1:3">
      <c r="A7911">
        <f t="shared" ca="1" si="255"/>
        <v>0.86507827383866243</v>
      </c>
      <c r="B7911">
        <f t="shared" ca="1" si="255"/>
        <v>0.90541648798625829</v>
      </c>
      <c r="C7911">
        <f t="shared" ca="1" si="254"/>
        <v>1.2522537428912122</v>
      </c>
    </row>
    <row r="7912" spans="1:3">
      <c r="A7912">
        <f t="shared" ca="1" si="255"/>
        <v>6.5927224153710995E-2</v>
      </c>
      <c r="B7912">
        <f t="shared" ca="1" si="255"/>
        <v>0.78140814294874872</v>
      </c>
      <c r="C7912">
        <f t="shared" ca="1" si="254"/>
        <v>0.78418434360246303</v>
      </c>
    </row>
    <row r="7913" spans="1:3">
      <c r="A7913">
        <f t="shared" ca="1" si="255"/>
        <v>0.93067041843096376</v>
      </c>
      <c r="B7913">
        <f t="shared" ca="1" si="255"/>
        <v>0.62728562106258323</v>
      </c>
      <c r="C7913">
        <f t="shared" ca="1" si="254"/>
        <v>1.122334476942741</v>
      </c>
    </row>
    <row r="7914" spans="1:3">
      <c r="A7914">
        <f t="shared" ca="1" si="255"/>
        <v>0.17528381716510921</v>
      </c>
      <c r="B7914">
        <f t="shared" ca="1" si="255"/>
        <v>0.51401242550582538</v>
      </c>
      <c r="C7914">
        <f t="shared" ca="1" si="254"/>
        <v>0.54307751761084078</v>
      </c>
    </row>
    <row r="7915" spans="1:3">
      <c r="A7915">
        <f t="shared" ca="1" si="255"/>
        <v>0.9833927348445286</v>
      </c>
      <c r="B7915">
        <f t="shared" ca="1" si="255"/>
        <v>6.9713051179860486E-2</v>
      </c>
      <c r="C7915">
        <f t="shared" ca="1" si="254"/>
        <v>0.98586062932333762</v>
      </c>
    </row>
    <row r="7916" spans="1:3">
      <c r="A7916">
        <f t="shared" ca="1" si="255"/>
        <v>1.1603733873016608E-2</v>
      </c>
      <c r="B7916">
        <f t="shared" ca="1" si="255"/>
        <v>0.47765561167580017</v>
      </c>
      <c r="C7916">
        <f t="shared" ca="1" si="254"/>
        <v>0.47779653620048207</v>
      </c>
    </row>
    <row r="7917" spans="1:3">
      <c r="A7917">
        <f t="shared" ca="1" si="255"/>
        <v>0.57684763318775367</v>
      </c>
      <c r="B7917">
        <f t="shared" ca="1" si="255"/>
        <v>0.7474202793528093</v>
      </c>
      <c r="C7917">
        <f t="shared" ca="1" si="254"/>
        <v>0.94413466513106314</v>
      </c>
    </row>
    <row r="7918" spans="1:3">
      <c r="A7918">
        <f t="shared" ca="1" si="255"/>
        <v>0.47409614995194715</v>
      </c>
      <c r="B7918">
        <f t="shared" ca="1" si="255"/>
        <v>0.28687430071934727</v>
      </c>
      <c r="C7918">
        <f t="shared" ca="1" si="254"/>
        <v>0.55413357939442154</v>
      </c>
    </row>
    <row r="7919" spans="1:3">
      <c r="A7919">
        <f t="shared" ca="1" si="255"/>
        <v>0.4343111258067438</v>
      </c>
      <c r="B7919">
        <f t="shared" ca="1" si="255"/>
        <v>0.24576243065530434</v>
      </c>
      <c r="C7919">
        <f t="shared" ca="1" si="254"/>
        <v>0.49902437447596137</v>
      </c>
    </row>
    <row r="7920" spans="1:3">
      <c r="A7920">
        <f t="shared" ca="1" si="255"/>
        <v>0.49950189586070337</v>
      </c>
      <c r="B7920">
        <f t="shared" ca="1" si="255"/>
        <v>0.2802932085141947</v>
      </c>
      <c r="C7920">
        <f t="shared" ca="1" si="254"/>
        <v>0.57277083262646922</v>
      </c>
    </row>
    <row r="7921" spans="1:3">
      <c r="A7921">
        <f t="shared" ca="1" si="255"/>
        <v>2.0187778557556157E-2</v>
      </c>
      <c r="B7921">
        <f t="shared" ca="1" si="255"/>
        <v>0.40561072792297637</v>
      </c>
      <c r="C7921">
        <f t="shared" ca="1" si="254"/>
        <v>0.40611280330629279</v>
      </c>
    </row>
    <row r="7922" spans="1:3">
      <c r="A7922">
        <f t="shared" ca="1" si="255"/>
        <v>2.4620196782962012E-2</v>
      </c>
      <c r="B7922">
        <f t="shared" ca="1" si="255"/>
        <v>0.42201866491814144</v>
      </c>
      <c r="C7922">
        <f t="shared" ca="1" si="254"/>
        <v>0.42273621518498072</v>
      </c>
    </row>
    <row r="7923" spans="1:3">
      <c r="A7923">
        <f t="shared" ca="1" si="255"/>
        <v>0.88505918564897001</v>
      </c>
      <c r="B7923">
        <f t="shared" ca="1" si="255"/>
        <v>0.33292898832223727</v>
      </c>
      <c r="C7923">
        <f t="shared" ca="1" si="254"/>
        <v>0.94560640510039184</v>
      </c>
    </row>
    <row r="7924" spans="1:3">
      <c r="A7924">
        <f t="shared" ca="1" si="255"/>
        <v>0.45576499473736476</v>
      </c>
      <c r="B7924">
        <f t="shared" ca="1" si="255"/>
        <v>1.2387135813696659E-2</v>
      </c>
      <c r="C7924">
        <f t="shared" ca="1" si="254"/>
        <v>0.45593329727232806</v>
      </c>
    </row>
    <row r="7925" spans="1:3">
      <c r="A7925">
        <f t="shared" ca="1" si="255"/>
        <v>0.98978825481117383</v>
      </c>
      <c r="B7925">
        <f t="shared" ca="1" si="255"/>
        <v>0.88228531065396965</v>
      </c>
      <c r="C7925">
        <f t="shared" ca="1" si="254"/>
        <v>1.3259367099367605</v>
      </c>
    </row>
    <row r="7926" spans="1:3">
      <c r="A7926">
        <f t="shared" ca="1" si="255"/>
        <v>0.72856153006705426</v>
      </c>
      <c r="B7926">
        <f t="shared" ca="1" si="255"/>
        <v>0.94754306846334657</v>
      </c>
      <c r="C7926">
        <f t="shared" ca="1" si="254"/>
        <v>1.195257198132093</v>
      </c>
    </row>
    <row r="7927" spans="1:3">
      <c r="A7927">
        <f t="shared" ca="1" si="255"/>
        <v>0.62473274015519564</v>
      </c>
      <c r="B7927">
        <f t="shared" ca="1" si="255"/>
        <v>0.72504408948952914</v>
      </c>
      <c r="C7927">
        <f t="shared" ca="1" si="254"/>
        <v>0.95706840315910524</v>
      </c>
    </row>
    <row r="7928" spans="1:3">
      <c r="A7928">
        <f t="shared" ca="1" si="255"/>
        <v>0.6188515235480736</v>
      </c>
      <c r="B7928">
        <f t="shared" ca="1" si="255"/>
        <v>0.12210609708199627</v>
      </c>
      <c r="C7928">
        <f t="shared" ca="1" si="254"/>
        <v>0.63078293187305701</v>
      </c>
    </row>
    <row r="7929" spans="1:3">
      <c r="A7929">
        <f t="shared" ca="1" si="255"/>
        <v>0.86413008799627278</v>
      </c>
      <c r="B7929">
        <f t="shared" ca="1" si="255"/>
        <v>0.72600819614854117</v>
      </c>
      <c r="C7929">
        <f t="shared" ca="1" si="254"/>
        <v>1.1286313436438422</v>
      </c>
    </row>
    <row r="7930" spans="1:3">
      <c r="A7930">
        <f t="shared" ca="1" si="255"/>
        <v>0.42469027376591839</v>
      </c>
      <c r="B7930">
        <f t="shared" ca="1" si="255"/>
        <v>0.73784564665402286</v>
      </c>
      <c r="C7930">
        <f t="shared" ca="1" si="254"/>
        <v>0.85133896123557262</v>
      </c>
    </row>
    <row r="7931" spans="1:3">
      <c r="A7931">
        <f t="shared" ca="1" si="255"/>
        <v>0.25715472203137324</v>
      </c>
      <c r="B7931">
        <f t="shared" ca="1" si="255"/>
        <v>0.66407067898580863</v>
      </c>
      <c r="C7931">
        <f t="shared" ca="1" si="254"/>
        <v>0.71212247384260086</v>
      </c>
    </row>
    <row r="7932" spans="1:3">
      <c r="A7932">
        <f t="shared" ca="1" si="255"/>
        <v>0.16442977499264089</v>
      </c>
      <c r="B7932">
        <f t="shared" ca="1" si="255"/>
        <v>0.61211035060478025</v>
      </c>
      <c r="C7932">
        <f t="shared" ca="1" si="254"/>
        <v>0.63381088048536804</v>
      </c>
    </row>
    <row r="7933" spans="1:3">
      <c r="A7933">
        <f t="shared" ca="1" si="255"/>
        <v>0.70384620947061194</v>
      </c>
      <c r="B7933">
        <f t="shared" ca="1" si="255"/>
        <v>7.5806864331752877E-2</v>
      </c>
      <c r="C7933">
        <f t="shared" ca="1" si="254"/>
        <v>0.70791677990139579</v>
      </c>
    </row>
    <row r="7934" spans="1:3">
      <c r="A7934">
        <f t="shared" ca="1" si="255"/>
        <v>0.31830516077206994</v>
      </c>
      <c r="B7934">
        <f t="shared" ca="1" si="255"/>
        <v>0.22216546687286609</v>
      </c>
      <c r="C7934">
        <f t="shared" ca="1" si="254"/>
        <v>0.38816964080794863</v>
      </c>
    </row>
    <row r="7935" spans="1:3">
      <c r="A7935">
        <f t="shared" ca="1" si="255"/>
        <v>0.62585844613568042</v>
      </c>
      <c r="B7935">
        <f t="shared" ca="1" si="255"/>
        <v>0.48733576923405053</v>
      </c>
      <c r="C7935">
        <f t="shared" ca="1" si="254"/>
        <v>0.79321809521361286</v>
      </c>
    </row>
    <row r="7936" spans="1:3">
      <c r="A7936">
        <f t="shared" ca="1" si="255"/>
        <v>0.2829076442094447</v>
      </c>
      <c r="B7936">
        <f t="shared" ca="1" si="255"/>
        <v>0.19490639979085245</v>
      </c>
      <c r="C7936">
        <f t="shared" ca="1" si="254"/>
        <v>0.34354801677723207</v>
      </c>
    </row>
    <row r="7937" spans="1:3">
      <c r="A7937">
        <f t="shared" ca="1" si="255"/>
        <v>0.95511067189909227</v>
      </c>
      <c r="B7937">
        <f t="shared" ca="1" si="255"/>
        <v>0.8934176260172535</v>
      </c>
      <c r="C7937">
        <f t="shared" ca="1" si="254"/>
        <v>1.3078346417088977</v>
      </c>
    </row>
    <row r="7938" spans="1:3">
      <c r="A7938">
        <f t="shared" ca="1" si="255"/>
        <v>0.92132547620440164</v>
      </c>
      <c r="B7938">
        <f t="shared" ca="1" si="255"/>
        <v>0.27763962043172796</v>
      </c>
      <c r="C7938">
        <f t="shared" ca="1" si="254"/>
        <v>0.9622496515648844</v>
      </c>
    </row>
    <row r="7939" spans="1:3">
      <c r="A7939">
        <f t="shared" ca="1" si="255"/>
        <v>0.8783069692499339</v>
      </c>
      <c r="B7939">
        <f t="shared" ca="1" si="255"/>
        <v>0.43661136437731329</v>
      </c>
      <c r="C7939">
        <f t="shared" ca="1" si="254"/>
        <v>0.98084280888245456</v>
      </c>
    </row>
    <row r="7940" spans="1:3">
      <c r="A7940">
        <f t="shared" ca="1" si="255"/>
        <v>0.35607121851626289</v>
      </c>
      <c r="B7940">
        <f t="shared" ca="1" si="255"/>
        <v>0.1615997420540225</v>
      </c>
      <c r="C7940">
        <f t="shared" ca="1" si="254"/>
        <v>0.39102581665100178</v>
      </c>
    </row>
    <row r="7941" spans="1:3">
      <c r="A7941">
        <f t="shared" ca="1" si="255"/>
        <v>3.6145407711956068E-2</v>
      </c>
      <c r="B7941">
        <f t="shared" ca="1" si="255"/>
        <v>0.93349317832417</v>
      </c>
      <c r="C7941">
        <f t="shared" ca="1" si="254"/>
        <v>0.93419270200340576</v>
      </c>
    </row>
    <row r="7942" spans="1:3">
      <c r="A7942">
        <f t="shared" ca="1" si="255"/>
        <v>0.27024968953628559</v>
      </c>
      <c r="B7942">
        <f t="shared" ca="1" si="255"/>
        <v>0.97625119817166706</v>
      </c>
      <c r="C7942">
        <f t="shared" ca="1" si="254"/>
        <v>1.0129665821862408</v>
      </c>
    </row>
    <row r="7943" spans="1:3">
      <c r="A7943">
        <f t="shared" ca="1" si="255"/>
        <v>0.49836449878694111</v>
      </c>
      <c r="B7943">
        <f t="shared" ca="1" si="255"/>
        <v>0.28305819631896156</v>
      </c>
      <c r="C7943">
        <f t="shared" ca="1" si="254"/>
        <v>0.57313970038246598</v>
      </c>
    </row>
    <row r="7944" spans="1:3">
      <c r="A7944">
        <f t="shared" ca="1" si="255"/>
        <v>0.15629141890713072</v>
      </c>
      <c r="B7944">
        <f t="shared" ca="1" si="255"/>
        <v>0.2727272345118763</v>
      </c>
      <c r="C7944">
        <f t="shared" ca="1" si="254"/>
        <v>0.31433604958467648</v>
      </c>
    </row>
    <row r="7945" spans="1:3">
      <c r="A7945">
        <f t="shared" ca="1" si="255"/>
        <v>0.72069256211761967</v>
      </c>
      <c r="B7945">
        <f t="shared" ca="1" si="255"/>
        <v>0.91617180429511791</v>
      </c>
      <c r="C7945">
        <f t="shared" ca="1" si="254"/>
        <v>1.1656622770241092</v>
      </c>
    </row>
    <row r="7946" spans="1:3">
      <c r="A7946">
        <f t="shared" ca="1" si="255"/>
        <v>8.0704360616437043E-2</v>
      </c>
      <c r="B7946">
        <f t="shared" ca="1" si="255"/>
        <v>0.30275550590340572</v>
      </c>
      <c r="C7946">
        <f t="shared" ca="1" si="254"/>
        <v>0.31332744880928487</v>
      </c>
    </row>
    <row r="7947" spans="1:3">
      <c r="A7947">
        <f t="shared" ca="1" si="255"/>
        <v>0.74477093571204023</v>
      </c>
      <c r="B7947">
        <f t="shared" ca="1" si="255"/>
        <v>0.69437790521260467</v>
      </c>
      <c r="C7947">
        <f t="shared" ca="1" si="254"/>
        <v>1.0182555779021458</v>
      </c>
    </row>
    <row r="7948" spans="1:3">
      <c r="A7948">
        <f t="shared" ca="1" si="255"/>
        <v>0.89877032498043263</v>
      </c>
      <c r="B7948">
        <f t="shared" ca="1" si="255"/>
        <v>0.94947564661106298</v>
      </c>
      <c r="C7948">
        <f t="shared" ca="1" si="254"/>
        <v>1.3073989829324975</v>
      </c>
    </row>
    <row r="7949" spans="1:3">
      <c r="A7949">
        <f t="shared" ca="1" si="255"/>
        <v>2.5181310311381822E-2</v>
      </c>
      <c r="B7949">
        <f t="shared" ca="1" si="255"/>
        <v>0.39425836637110478</v>
      </c>
      <c r="C7949">
        <f t="shared" ca="1" si="254"/>
        <v>0.39506171396708439</v>
      </c>
    </row>
    <row r="7950" spans="1:3">
      <c r="A7950">
        <f t="shared" ca="1" si="255"/>
        <v>0.98077694266612525</v>
      </c>
      <c r="B7950">
        <f t="shared" ca="1" si="255"/>
        <v>0.11975395353420026</v>
      </c>
      <c r="C7950">
        <f t="shared" ca="1" si="254"/>
        <v>0.9880609397464224</v>
      </c>
    </row>
    <row r="7951" spans="1:3">
      <c r="A7951">
        <f t="shared" ca="1" si="255"/>
        <v>0.11132976352200785</v>
      </c>
      <c r="B7951">
        <f t="shared" ca="1" si="255"/>
        <v>0.25378754265148018</v>
      </c>
      <c r="C7951">
        <f t="shared" ca="1" si="254"/>
        <v>0.27713251893443153</v>
      </c>
    </row>
    <row r="7952" spans="1:3">
      <c r="A7952">
        <f t="shared" ca="1" si="255"/>
        <v>0.50282830396918143</v>
      </c>
      <c r="B7952">
        <f t="shared" ca="1" si="255"/>
        <v>0.346424987885257</v>
      </c>
      <c r="C7952">
        <f t="shared" ca="1" si="254"/>
        <v>0.61061164049158445</v>
      </c>
    </row>
    <row r="7953" spans="1:3">
      <c r="A7953">
        <f t="shared" ca="1" si="255"/>
        <v>0.54058498977883573</v>
      </c>
      <c r="B7953">
        <f t="shared" ca="1" si="255"/>
        <v>0.71098765497117711</v>
      </c>
      <c r="C7953">
        <f t="shared" ca="1" si="254"/>
        <v>0.89316044286320562</v>
      </c>
    </row>
    <row r="7954" spans="1:3">
      <c r="A7954">
        <f t="shared" ca="1" si="255"/>
        <v>0.25032300318889611</v>
      </c>
      <c r="B7954">
        <f t="shared" ca="1" si="255"/>
        <v>0.72426495191484719</v>
      </c>
      <c r="C7954">
        <f t="shared" ref="C7954:C8017" ca="1" si="256">SQRT(A7954^2+B7954^2)</f>
        <v>0.76630367772686825</v>
      </c>
    </row>
    <row r="7955" spans="1:3">
      <c r="A7955">
        <f t="shared" ca="1" si="255"/>
        <v>3.1663310783187626E-2</v>
      </c>
      <c r="B7955">
        <f t="shared" ca="1" si="255"/>
        <v>0.96391600402330369</v>
      </c>
      <c r="C7955">
        <f t="shared" ca="1" si="256"/>
        <v>0.96443591184796018</v>
      </c>
    </row>
    <row r="7956" spans="1:3">
      <c r="A7956">
        <f t="shared" ca="1" si="255"/>
        <v>0.80276999326270015</v>
      </c>
      <c r="B7956">
        <f t="shared" ca="1" si="255"/>
        <v>0.85443445252985839</v>
      </c>
      <c r="C7956">
        <f t="shared" ca="1" si="256"/>
        <v>1.1723898224366307</v>
      </c>
    </row>
    <row r="7957" spans="1:3">
      <c r="A7957">
        <f t="shared" ca="1" si="255"/>
        <v>0.30413825613504741</v>
      </c>
      <c r="B7957">
        <f t="shared" ca="1" si="255"/>
        <v>0.64975847515142959</v>
      </c>
      <c r="C7957">
        <f t="shared" ca="1" si="256"/>
        <v>0.71741630513668886</v>
      </c>
    </row>
    <row r="7958" spans="1:3">
      <c r="A7958">
        <f t="shared" ca="1" si="255"/>
        <v>0.14092678382621671</v>
      </c>
      <c r="B7958">
        <f t="shared" ca="1" si="255"/>
        <v>7.4640248249124852E-3</v>
      </c>
      <c r="C7958">
        <f t="shared" ca="1" si="256"/>
        <v>0.14112430714156979</v>
      </c>
    </row>
    <row r="7959" spans="1:3">
      <c r="A7959">
        <f t="shared" ca="1" si="255"/>
        <v>0.54667343154505943</v>
      </c>
      <c r="B7959">
        <f t="shared" ca="1" si="255"/>
        <v>0.19522471703385236</v>
      </c>
      <c r="C7959">
        <f t="shared" ca="1" si="256"/>
        <v>0.58048646056406739</v>
      </c>
    </row>
    <row r="7960" spans="1:3">
      <c r="A7960">
        <f t="shared" ca="1" si="255"/>
        <v>0.96856581062729674</v>
      </c>
      <c r="B7960">
        <f t="shared" ca="1" si="255"/>
        <v>0.52547983938893594</v>
      </c>
      <c r="C7960">
        <f t="shared" ca="1" si="256"/>
        <v>1.1019295762980201</v>
      </c>
    </row>
    <row r="7961" spans="1:3">
      <c r="A7961">
        <f t="shared" ca="1" si="255"/>
        <v>0.73771733508056059</v>
      </c>
      <c r="B7961">
        <f t="shared" ca="1" si="255"/>
        <v>0.82050859905939433</v>
      </c>
      <c r="C7961">
        <f t="shared" ca="1" si="256"/>
        <v>1.1033862549482725</v>
      </c>
    </row>
    <row r="7962" spans="1:3">
      <c r="A7962">
        <f t="shared" ca="1" si="255"/>
        <v>0.83702116671975091</v>
      </c>
      <c r="B7962">
        <f t="shared" ca="1" si="255"/>
        <v>0.58197575901249365</v>
      </c>
      <c r="C7962">
        <f t="shared" ca="1" si="256"/>
        <v>1.0194607484425584</v>
      </c>
    </row>
    <row r="7963" spans="1:3">
      <c r="A7963">
        <f t="shared" ref="A7963:B8026" ca="1" si="257">RAND()</f>
        <v>0.9500656174359392</v>
      </c>
      <c r="B7963">
        <f t="shared" ca="1" si="257"/>
        <v>0.94348894020367879</v>
      </c>
      <c r="C7963">
        <f t="shared" ca="1" si="256"/>
        <v>1.3389533441164383</v>
      </c>
    </row>
    <row r="7964" spans="1:3">
      <c r="A7964">
        <f t="shared" ca="1" si="257"/>
        <v>0.22022460327116278</v>
      </c>
      <c r="B7964">
        <f t="shared" ca="1" si="257"/>
        <v>0.25696615232482145</v>
      </c>
      <c r="C7964">
        <f t="shared" ca="1" si="256"/>
        <v>0.33842352064619324</v>
      </c>
    </row>
    <row r="7965" spans="1:3">
      <c r="A7965">
        <f t="shared" ca="1" si="257"/>
        <v>0.52959008148627618</v>
      </c>
      <c r="B7965">
        <f t="shared" ca="1" si="257"/>
        <v>0.38832047600953956</v>
      </c>
      <c r="C7965">
        <f t="shared" ca="1" si="256"/>
        <v>0.65670270784953833</v>
      </c>
    </row>
    <row r="7966" spans="1:3">
      <c r="A7966">
        <f t="shared" ca="1" si="257"/>
        <v>0.57966494531865465</v>
      </c>
      <c r="B7966">
        <f t="shared" ca="1" si="257"/>
        <v>0.98139418112532439</v>
      </c>
      <c r="C7966">
        <f t="shared" ca="1" si="256"/>
        <v>1.1398008543504101</v>
      </c>
    </row>
    <row r="7967" spans="1:3">
      <c r="A7967">
        <f t="shared" ca="1" si="257"/>
        <v>0.21926986301150464</v>
      </c>
      <c r="B7967">
        <f t="shared" ca="1" si="257"/>
        <v>0.32861907468486606</v>
      </c>
      <c r="C7967">
        <f t="shared" ca="1" si="256"/>
        <v>0.39505666564661529</v>
      </c>
    </row>
    <row r="7968" spans="1:3">
      <c r="A7968">
        <f t="shared" ca="1" si="257"/>
        <v>0.57728908485660213</v>
      </c>
      <c r="B7968">
        <f t="shared" ca="1" si="257"/>
        <v>6.9468261178371904E-2</v>
      </c>
      <c r="C7968">
        <f t="shared" ca="1" si="256"/>
        <v>0.58145380453284479</v>
      </c>
    </row>
    <row r="7969" spans="1:3">
      <c r="A7969">
        <f t="shared" ca="1" si="257"/>
        <v>0.80037982523754181</v>
      </c>
      <c r="B7969">
        <f t="shared" ca="1" si="257"/>
        <v>0.46066742569473718</v>
      </c>
      <c r="C7969">
        <f t="shared" ca="1" si="256"/>
        <v>0.92348380697416355</v>
      </c>
    </row>
    <row r="7970" spans="1:3">
      <c r="A7970">
        <f t="shared" ca="1" si="257"/>
        <v>0.34358878574857954</v>
      </c>
      <c r="B7970">
        <f t="shared" ca="1" si="257"/>
        <v>0.51111704427148652</v>
      </c>
      <c r="C7970">
        <f t="shared" ca="1" si="256"/>
        <v>0.61586840042090485</v>
      </c>
    </row>
    <row r="7971" spans="1:3">
      <c r="A7971">
        <f t="shared" ca="1" si="257"/>
        <v>5.198895795547287E-2</v>
      </c>
      <c r="B7971">
        <f t="shared" ca="1" si="257"/>
        <v>0.45244935987193458</v>
      </c>
      <c r="C7971">
        <f t="shared" ca="1" si="256"/>
        <v>0.45542647595173835</v>
      </c>
    </row>
    <row r="7972" spans="1:3">
      <c r="A7972">
        <f t="shared" ca="1" si="257"/>
        <v>0.92903614443457627</v>
      </c>
      <c r="B7972">
        <f t="shared" ca="1" si="257"/>
        <v>0.35889225862138119</v>
      </c>
      <c r="C7972">
        <f t="shared" ca="1" si="256"/>
        <v>0.99594769489377266</v>
      </c>
    </row>
    <row r="7973" spans="1:3">
      <c r="A7973">
        <f t="shared" ca="1" si="257"/>
        <v>0.21617597794102039</v>
      </c>
      <c r="B7973">
        <f t="shared" ca="1" si="257"/>
        <v>0.98115917515224282</v>
      </c>
      <c r="C7973">
        <f t="shared" ca="1" si="256"/>
        <v>1.0046916842614884</v>
      </c>
    </row>
    <row r="7974" spans="1:3">
      <c r="A7974">
        <f t="shared" ca="1" si="257"/>
        <v>0.55988956115834299</v>
      </c>
      <c r="B7974">
        <f t="shared" ca="1" si="257"/>
        <v>0.30697728102586552</v>
      </c>
      <c r="C7974">
        <f t="shared" ca="1" si="256"/>
        <v>0.6385228044166591</v>
      </c>
    </row>
    <row r="7975" spans="1:3">
      <c r="A7975">
        <f t="shared" ca="1" si="257"/>
        <v>0.56889148697337077</v>
      </c>
      <c r="B7975">
        <f t="shared" ca="1" si="257"/>
        <v>0.78086637645992596</v>
      </c>
      <c r="C7975">
        <f t="shared" ca="1" si="256"/>
        <v>0.96612101821481333</v>
      </c>
    </row>
    <row r="7976" spans="1:3">
      <c r="A7976">
        <f t="shared" ca="1" si="257"/>
        <v>0.92380411220074166</v>
      </c>
      <c r="B7976">
        <f t="shared" ca="1" si="257"/>
        <v>0.81395610848539945</v>
      </c>
      <c r="C7976">
        <f t="shared" ca="1" si="256"/>
        <v>1.2312345772677504</v>
      </c>
    </row>
    <row r="7977" spans="1:3">
      <c r="A7977">
        <f t="shared" ca="1" si="257"/>
        <v>0.93699744807418028</v>
      </c>
      <c r="B7977">
        <f t="shared" ca="1" si="257"/>
        <v>0.35703159537388274</v>
      </c>
      <c r="C7977">
        <f t="shared" ca="1" si="256"/>
        <v>1.0027142054407856</v>
      </c>
    </row>
    <row r="7978" spans="1:3">
      <c r="A7978">
        <f t="shared" ca="1" si="257"/>
        <v>0.29525661755542387</v>
      </c>
      <c r="B7978">
        <f t="shared" ca="1" si="257"/>
        <v>0.29910383659353101</v>
      </c>
      <c r="C7978">
        <f t="shared" ca="1" si="256"/>
        <v>0.42028511188863155</v>
      </c>
    </row>
    <row r="7979" spans="1:3">
      <c r="A7979">
        <f t="shared" ca="1" si="257"/>
        <v>7.4197998865201953E-2</v>
      </c>
      <c r="B7979">
        <f t="shared" ca="1" si="257"/>
        <v>0.4641897106421311</v>
      </c>
      <c r="C7979">
        <f t="shared" ca="1" si="256"/>
        <v>0.47008236565694095</v>
      </c>
    </row>
    <row r="7980" spans="1:3">
      <c r="A7980">
        <f t="shared" ca="1" si="257"/>
        <v>0.56671688288770383</v>
      </c>
      <c r="B7980">
        <f t="shared" ca="1" si="257"/>
        <v>0.35892140317719168</v>
      </c>
      <c r="C7980">
        <f t="shared" ca="1" si="256"/>
        <v>0.67081487685399432</v>
      </c>
    </row>
    <row r="7981" spans="1:3">
      <c r="A7981">
        <f t="shared" ca="1" si="257"/>
        <v>0.43176892037809012</v>
      </c>
      <c r="B7981">
        <f t="shared" ca="1" si="257"/>
        <v>0.77965288141331257</v>
      </c>
      <c r="C7981">
        <f t="shared" ca="1" si="256"/>
        <v>0.89122556970754729</v>
      </c>
    </row>
    <row r="7982" spans="1:3">
      <c r="A7982">
        <f t="shared" ca="1" si="257"/>
        <v>0.69979739717203415</v>
      </c>
      <c r="B7982">
        <f t="shared" ca="1" si="257"/>
        <v>0.81575958714165608</v>
      </c>
      <c r="C7982">
        <f t="shared" ca="1" si="256"/>
        <v>1.0747930503600582</v>
      </c>
    </row>
    <row r="7983" spans="1:3">
      <c r="A7983">
        <f t="shared" ca="1" si="257"/>
        <v>6.0407604497413558E-2</v>
      </c>
      <c r="B7983">
        <f t="shared" ca="1" si="257"/>
        <v>0.17095243608309829</v>
      </c>
      <c r="C7983">
        <f t="shared" ca="1" si="256"/>
        <v>0.18131137328877564</v>
      </c>
    </row>
    <row r="7984" spans="1:3">
      <c r="A7984">
        <f t="shared" ca="1" si="257"/>
        <v>0.16344292964095075</v>
      </c>
      <c r="B7984">
        <f t="shared" ca="1" si="257"/>
        <v>0.43037900230956438</v>
      </c>
      <c r="C7984">
        <f t="shared" ca="1" si="256"/>
        <v>0.46036906594447979</v>
      </c>
    </row>
    <row r="7985" spans="1:3">
      <c r="A7985">
        <f t="shared" ca="1" si="257"/>
        <v>0.11946077821721701</v>
      </c>
      <c r="B7985">
        <f t="shared" ca="1" si="257"/>
        <v>0.76756468097300967</v>
      </c>
      <c r="C7985">
        <f t="shared" ca="1" si="256"/>
        <v>0.77680526324778543</v>
      </c>
    </row>
    <row r="7986" spans="1:3">
      <c r="A7986">
        <f t="shared" ca="1" si="257"/>
        <v>0.55663301533331833</v>
      </c>
      <c r="B7986">
        <f t="shared" ca="1" si="257"/>
        <v>0.262967533128176</v>
      </c>
      <c r="C7986">
        <f t="shared" ca="1" si="256"/>
        <v>0.61562345410045949</v>
      </c>
    </row>
    <row r="7987" spans="1:3">
      <c r="A7987">
        <f t="shared" ca="1" si="257"/>
        <v>0.11962721972395229</v>
      </c>
      <c r="B7987">
        <f t="shared" ca="1" si="257"/>
        <v>0.84260871712103835</v>
      </c>
      <c r="C7987">
        <f t="shared" ca="1" si="256"/>
        <v>0.85105823647224332</v>
      </c>
    </row>
    <row r="7988" spans="1:3">
      <c r="A7988">
        <f t="shared" ca="1" si="257"/>
        <v>8.8643985377530043E-2</v>
      </c>
      <c r="B7988">
        <f t="shared" ca="1" si="257"/>
        <v>0.93801311562674528</v>
      </c>
      <c r="C7988">
        <f t="shared" ca="1" si="256"/>
        <v>0.94219231647865054</v>
      </c>
    </row>
    <row r="7989" spans="1:3">
      <c r="A7989">
        <f t="shared" ca="1" si="257"/>
        <v>0.55854005215314828</v>
      </c>
      <c r="B7989">
        <f t="shared" ca="1" si="257"/>
        <v>0.12897253865958191</v>
      </c>
      <c r="C7989">
        <f t="shared" ca="1" si="256"/>
        <v>0.57323721580820186</v>
      </c>
    </row>
    <row r="7990" spans="1:3">
      <c r="A7990">
        <f t="shared" ca="1" si="257"/>
        <v>0.38347342118777306</v>
      </c>
      <c r="B7990">
        <f t="shared" ca="1" si="257"/>
        <v>0.40498556201964675</v>
      </c>
      <c r="C7990">
        <f t="shared" ca="1" si="256"/>
        <v>0.55773216708544282</v>
      </c>
    </row>
    <row r="7991" spans="1:3">
      <c r="A7991">
        <f t="shared" ca="1" si="257"/>
        <v>0.55193350716399436</v>
      </c>
      <c r="B7991">
        <f t="shared" ca="1" si="257"/>
        <v>0.94862984435258113</v>
      </c>
      <c r="C7991">
        <f t="shared" ca="1" si="256"/>
        <v>1.0975104454750075</v>
      </c>
    </row>
    <row r="7992" spans="1:3">
      <c r="A7992">
        <f t="shared" ca="1" si="257"/>
        <v>0.61613442181260325</v>
      </c>
      <c r="B7992">
        <f t="shared" ca="1" si="257"/>
        <v>0.30186311502257013</v>
      </c>
      <c r="C7992">
        <f t="shared" ca="1" si="256"/>
        <v>0.68610710968002675</v>
      </c>
    </row>
    <row r="7993" spans="1:3">
      <c r="A7993">
        <f t="shared" ca="1" si="257"/>
        <v>0.31518896938996477</v>
      </c>
      <c r="B7993">
        <f t="shared" ca="1" si="257"/>
        <v>0.88118066373681359</v>
      </c>
      <c r="C7993">
        <f t="shared" ca="1" si="256"/>
        <v>0.93585439496150225</v>
      </c>
    </row>
    <row r="7994" spans="1:3">
      <c r="A7994">
        <f t="shared" ca="1" si="257"/>
        <v>0.70821661762056465</v>
      </c>
      <c r="B7994">
        <f t="shared" ca="1" si="257"/>
        <v>6.7147904080229637E-2</v>
      </c>
      <c r="C7994">
        <f t="shared" ca="1" si="256"/>
        <v>0.71139273154586058</v>
      </c>
    </row>
    <row r="7995" spans="1:3">
      <c r="A7995">
        <f t="shared" ca="1" si="257"/>
        <v>0.53135428148743813</v>
      </c>
      <c r="B7995">
        <f t="shared" ca="1" si="257"/>
        <v>0.83328600985169032</v>
      </c>
      <c r="C7995">
        <f t="shared" ca="1" si="256"/>
        <v>0.98828282726635652</v>
      </c>
    </row>
    <row r="7996" spans="1:3">
      <c r="A7996">
        <f t="shared" ca="1" si="257"/>
        <v>8.818030841757718E-2</v>
      </c>
      <c r="B7996">
        <f t="shared" ca="1" si="257"/>
        <v>0.14275772231576411</v>
      </c>
      <c r="C7996">
        <f t="shared" ca="1" si="256"/>
        <v>0.16779610863605821</v>
      </c>
    </row>
    <row r="7997" spans="1:3">
      <c r="A7997">
        <f t="shared" ca="1" si="257"/>
        <v>0.42100433896848699</v>
      </c>
      <c r="B7997">
        <f t="shared" ca="1" si="257"/>
        <v>0.12196069041510782</v>
      </c>
      <c r="C7997">
        <f t="shared" ca="1" si="256"/>
        <v>0.43831388688566836</v>
      </c>
    </row>
    <row r="7998" spans="1:3">
      <c r="A7998">
        <f t="shared" ca="1" si="257"/>
        <v>1.2864364241977455E-2</v>
      </c>
      <c r="B7998">
        <f t="shared" ca="1" si="257"/>
        <v>0.92975352288976865</v>
      </c>
      <c r="C7998">
        <f t="shared" ca="1" si="256"/>
        <v>0.92984251633988313</v>
      </c>
    </row>
    <row r="7999" spans="1:3">
      <c r="A7999">
        <f t="shared" ca="1" si="257"/>
        <v>3.9846170529926894E-3</v>
      </c>
      <c r="B7999">
        <f t="shared" ca="1" si="257"/>
        <v>0.35726634767434007</v>
      </c>
      <c r="C7999">
        <f t="shared" ca="1" si="256"/>
        <v>0.3572885673424514</v>
      </c>
    </row>
    <row r="8000" spans="1:3">
      <c r="A8000">
        <f t="shared" ca="1" si="257"/>
        <v>0.34276418934314279</v>
      </c>
      <c r="B8000">
        <f t="shared" ca="1" si="257"/>
        <v>0.27767591559313587</v>
      </c>
      <c r="C8000">
        <f t="shared" ca="1" si="256"/>
        <v>0.44112492969287981</v>
      </c>
    </row>
    <row r="8001" spans="1:3">
      <c r="A8001">
        <f t="shared" ca="1" si="257"/>
        <v>0.43027496784543473</v>
      </c>
      <c r="B8001">
        <f t="shared" ca="1" si="257"/>
        <v>0.76105962224391988</v>
      </c>
      <c r="C8001">
        <f t="shared" ca="1" si="256"/>
        <v>0.87427015079118875</v>
      </c>
    </row>
    <row r="8002" spans="1:3">
      <c r="A8002">
        <f t="shared" ca="1" si="257"/>
        <v>0.80088253115172847</v>
      </c>
      <c r="B8002">
        <f t="shared" ca="1" si="257"/>
        <v>0.6275037346777026</v>
      </c>
      <c r="C8002">
        <f t="shared" ca="1" si="256"/>
        <v>1.0174348950859038</v>
      </c>
    </row>
    <row r="8003" spans="1:3">
      <c r="A8003">
        <f t="shared" ca="1" si="257"/>
        <v>0.97502463001546857</v>
      </c>
      <c r="B8003">
        <f t="shared" ca="1" si="257"/>
        <v>0.46720273068149254</v>
      </c>
      <c r="C8003">
        <f t="shared" ca="1" si="256"/>
        <v>1.0811805680334088</v>
      </c>
    </row>
    <row r="8004" spans="1:3">
      <c r="A8004">
        <f t="shared" ca="1" si="257"/>
        <v>0.23579418228473514</v>
      </c>
      <c r="B8004">
        <f t="shared" ca="1" si="257"/>
        <v>0.73687726288608246</v>
      </c>
      <c r="C8004">
        <f t="shared" ca="1" si="256"/>
        <v>0.77368404207260966</v>
      </c>
    </row>
    <row r="8005" spans="1:3">
      <c r="A8005">
        <f t="shared" ca="1" si="257"/>
        <v>0.62054384525436035</v>
      </c>
      <c r="B8005">
        <f t="shared" ca="1" si="257"/>
        <v>0.58945570052765106</v>
      </c>
      <c r="C8005">
        <f t="shared" ca="1" si="256"/>
        <v>0.8558812340316917</v>
      </c>
    </row>
    <row r="8006" spans="1:3">
      <c r="A8006">
        <f t="shared" ca="1" si="257"/>
        <v>0.64219435095219524</v>
      </c>
      <c r="B8006">
        <f t="shared" ca="1" si="257"/>
        <v>0.8755049070377936</v>
      </c>
      <c r="C8006">
        <f t="shared" ca="1" si="256"/>
        <v>1.0857819424922146</v>
      </c>
    </row>
    <row r="8007" spans="1:3">
      <c r="A8007">
        <f t="shared" ca="1" si="257"/>
        <v>0.39142202533548698</v>
      </c>
      <c r="B8007">
        <f t="shared" ca="1" si="257"/>
        <v>0.68617195089154848</v>
      </c>
      <c r="C8007">
        <f t="shared" ca="1" si="256"/>
        <v>0.78996401697042384</v>
      </c>
    </row>
    <row r="8008" spans="1:3">
      <c r="A8008">
        <f t="shared" ca="1" si="257"/>
        <v>0.45291178006482369</v>
      </c>
      <c r="B8008">
        <f t="shared" ca="1" si="257"/>
        <v>0.53532991126576235</v>
      </c>
      <c r="C8008">
        <f t="shared" ca="1" si="256"/>
        <v>0.70121836428982398</v>
      </c>
    </row>
    <row r="8009" spans="1:3">
      <c r="A8009">
        <f t="shared" ca="1" si="257"/>
        <v>0.13755196222700761</v>
      </c>
      <c r="B8009">
        <f t="shared" ca="1" si="257"/>
        <v>0.20608685036768293</v>
      </c>
      <c r="C8009">
        <f t="shared" ca="1" si="256"/>
        <v>0.24777476103705934</v>
      </c>
    </row>
    <row r="8010" spans="1:3">
      <c r="A8010">
        <f t="shared" ca="1" si="257"/>
        <v>0.39095275569525256</v>
      </c>
      <c r="B8010">
        <f t="shared" ca="1" si="257"/>
        <v>0.86666230508944864</v>
      </c>
      <c r="C8010">
        <f t="shared" ca="1" si="256"/>
        <v>0.95076159380186809</v>
      </c>
    </row>
    <row r="8011" spans="1:3">
      <c r="A8011">
        <f t="shared" ca="1" si="257"/>
        <v>0.38123739511502208</v>
      </c>
      <c r="B8011">
        <f t="shared" ca="1" si="257"/>
        <v>0.29496059116627293</v>
      </c>
      <c r="C8011">
        <f t="shared" ca="1" si="256"/>
        <v>0.48202043709291481</v>
      </c>
    </row>
    <row r="8012" spans="1:3">
      <c r="A8012">
        <f t="shared" ca="1" si="257"/>
        <v>0.46357811751840927</v>
      </c>
      <c r="B8012">
        <f t="shared" ca="1" si="257"/>
        <v>0.67974512857927039</v>
      </c>
      <c r="C8012">
        <f t="shared" ca="1" si="256"/>
        <v>0.82277464160556191</v>
      </c>
    </row>
    <row r="8013" spans="1:3">
      <c r="A8013">
        <f t="shared" ca="1" si="257"/>
        <v>0.24940701202649507</v>
      </c>
      <c r="B8013">
        <f t="shared" ca="1" si="257"/>
        <v>1.5852800861466676E-3</v>
      </c>
      <c r="C8013">
        <f t="shared" ca="1" si="256"/>
        <v>0.24941205015182363</v>
      </c>
    </row>
    <row r="8014" spans="1:3">
      <c r="A8014">
        <f t="shared" ca="1" si="257"/>
        <v>6.0919404818378098E-2</v>
      </c>
      <c r="B8014">
        <f t="shared" ca="1" si="257"/>
        <v>0.82011620111916272</v>
      </c>
      <c r="C8014">
        <f t="shared" ca="1" si="256"/>
        <v>0.82237567888499252</v>
      </c>
    </row>
    <row r="8015" spans="1:3">
      <c r="A8015">
        <f t="shared" ca="1" si="257"/>
        <v>0.79649519346003217</v>
      </c>
      <c r="B8015">
        <f t="shared" ca="1" si="257"/>
        <v>0.19922586568645784</v>
      </c>
      <c r="C8015">
        <f t="shared" ca="1" si="256"/>
        <v>0.82103321416581709</v>
      </c>
    </row>
    <row r="8016" spans="1:3">
      <c r="A8016">
        <f t="shared" ca="1" si="257"/>
        <v>0.9750968688958892</v>
      </c>
      <c r="B8016">
        <f t="shared" ca="1" si="257"/>
        <v>0.94803135967049457</v>
      </c>
      <c r="C8016">
        <f t="shared" ca="1" si="256"/>
        <v>1.3599916774191132</v>
      </c>
    </row>
    <row r="8017" spans="1:3">
      <c r="A8017">
        <f t="shared" ca="1" si="257"/>
        <v>0.65825998804302799</v>
      </c>
      <c r="B8017">
        <f t="shared" ca="1" si="257"/>
        <v>0.72023794902634108</v>
      </c>
      <c r="C8017">
        <f t="shared" ca="1" si="256"/>
        <v>0.97572993962267951</v>
      </c>
    </row>
    <row r="8018" spans="1:3">
      <c r="A8018">
        <f t="shared" ca="1" si="257"/>
        <v>0.35277467303512822</v>
      </c>
      <c r="B8018">
        <f t="shared" ca="1" si="257"/>
        <v>8.7974907424722915E-2</v>
      </c>
      <c r="C8018">
        <f t="shared" ref="C8018:C8081" ca="1" si="258">SQRT(A8018^2+B8018^2)</f>
        <v>0.36357881438751377</v>
      </c>
    </row>
    <row r="8019" spans="1:3">
      <c r="A8019">
        <f t="shared" ca="1" si="257"/>
        <v>0.40078047819864082</v>
      </c>
      <c r="B8019">
        <f t="shared" ca="1" si="257"/>
        <v>0.58157240148193523</v>
      </c>
      <c r="C8019">
        <f t="shared" ca="1" si="258"/>
        <v>0.70629416666895706</v>
      </c>
    </row>
    <row r="8020" spans="1:3">
      <c r="A8020">
        <f t="shared" ca="1" si="257"/>
        <v>0.53539057553825842</v>
      </c>
      <c r="B8020">
        <f t="shared" ca="1" si="257"/>
        <v>0.15487163198213239</v>
      </c>
      <c r="C8020">
        <f t="shared" ca="1" si="258"/>
        <v>0.55734037245474743</v>
      </c>
    </row>
    <row r="8021" spans="1:3">
      <c r="A8021">
        <f t="shared" ca="1" si="257"/>
        <v>0.74850371196225751</v>
      </c>
      <c r="B8021">
        <f t="shared" ca="1" si="257"/>
        <v>0.49178040198239614</v>
      </c>
      <c r="C8021">
        <f t="shared" ca="1" si="258"/>
        <v>0.89560357893168629</v>
      </c>
    </row>
    <row r="8022" spans="1:3">
      <c r="A8022">
        <f t="shared" ca="1" si="257"/>
        <v>0.69476000109625602</v>
      </c>
      <c r="B8022">
        <f t="shared" ca="1" si="257"/>
        <v>0.27729996586094785</v>
      </c>
      <c r="C8022">
        <f t="shared" ca="1" si="258"/>
        <v>0.74805529888488353</v>
      </c>
    </row>
    <row r="8023" spans="1:3">
      <c r="A8023">
        <f t="shared" ca="1" si="257"/>
        <v>0.50078839001889719</v>
      </c>
      <c r="B8023">
        <f t="shared" ca="1" si="257"/>
        <v>0.71502874654106563</v>
      </c>
      <c r="C8023">
        <f t="shared" ca="1" si="258"/>
        <v>0.87295768509006577</v>
      </c>
    </row>
    <row r="8024" spans="1:3">
      <c r="A8024">
        <f t="shared" ca="1" si="257"/>
        <v>0.66930070507351047</v>
      </c>
      <c r="B8024">
        <f t="shared" ca="1" si="257"/>
        <v>0.94747467605520796</v>
      </c>
      <c r="C8024">
        <f t="shared" ca="1" si="258"/>
        <v>1.1600309028546694</v>
      </c>
    </row>
    <row r="8025" spans="1:3">
      <c r="A8025">
        <f t="shared" ca="1" si="257"/>
        <v>0.82383084627326753</v>
      </c>
      <c r="B8025">
        <f t="shared" ca="1" si="257"/>
        <v>0.24158154159613332</v>
      </c>
      <c r="C8025">
        <f t="shared" ca="1" si="258"/>
        <v>0.85852134773183864</v>
      </c>
    </row>
    <row r="8026" spans="1:3">
      <c r="A8026">
        <f t="shared" ca="1" si="257"/>
        <v>0.75507618480332894</v>
      </c>
      <c r="B8026">
        <f t="shared" ca="1" si="257"/>
        <v>0.77855856334917917</v>
      </c>
      <c r="C8026">
        <f t="shared" ca="1" si="258"/>
        <v>1.0845706438132505</v>
      </c>
    </row>
    <row r="8027" spans="1:3">
      <c r="A8027">
        <f t="shared" ref="A8027:B8090" ca="1" si="259">RAND()</f>
        <v>0.40786218807807018</v>
      </c>
      <c r="B8027">
        <f t="shared" ca="1" si="259"/>
        <v>0.35744643008911225</v>
      </c>
      <c r="C8027">
        <f t="shared" ca="1" si="258"/>
        <v>0.54232786655977927</v>
      </c>
    </row>
    <row r="8028" spans="1:3">
      <c r="A8028">
        <f t="shared" ca="1" si="259"/>
        <v>0.91706151634025446</v>
      </c>
      <c r="B8028">
        <f t="shared" ca="1" si="259"/>
        <v>0.68640160937957262</v>
      </c>
      <c r="C8028">
        <f t="shared" ca="1" si="258"/>
        <v>1.1454907219664217</v>
      </c>
    </row>
    <row r="8029" spans="1:3">
      <c r="A8029">
        <f t="shared" ca="1" si="259"/>
        <v>0.41509721684633405</v>
      </c>
      <c r="B8029">
        <f t="shared" ca="1" si="259"/>
        <v>0.40446686796258291</v>
      </c>
      <c r="C8029">
        <f t="shared" ca="1" si="258"/>
        <v>0.57956806909372949</v>
      </c>
    </row>
    <row r="8030" spans="1:3">
      <c r="A8030">
        <f t="shared" ca="1" si="259"/>
        <v>0.17738572921189188</v>
      </c>
      <c r="B8030">
        <f t="shared" ca="1" si="259"/>
        <v>0.21535143251185218</v>
      </c>
      <c r="C8030">
        <f t="shared" ca="1" si="258"/>
        <v>0.27900167815434634</v>
      </c>
    </row>
    <row r="8031" spans="1:3">
      <c r="A8031">
        <f t="shared" ca="1" si="259"/>
        <v>0.92280518910411047</v>
      </c>
      <c r="B8031">
        <f t="shared" ca="1" si="259"/>
        <v>0.37409394267433527</v>
      </c>
      <c r="C8031">
        <f t="shared" ca="1" si="258"/>
        <v>0.99574881118839509</v>
      </c>
    </row>
    <row r="8032" spans="1:3">
      <c r="A8032">
        <f t="shared" ca="1" si="259"/>
        <v>0.5042741595843836</v>
      </c>
      <c r="B8032">
        <f t="shared" ca="1" si="259"/>
        <v>0.54904360408272623</v>
      </c>
      <c r="C8032">
        <f t="shared" ca="1" si="258"/>
        <v>0.74548058808307405</v>
      </c>
    </row>
    <row r="8033" spans="1:3">
      <c r="A8033">
        <f t="shared" ca="1" si="259"/>
        <v>0.7047609071705665</v>
      </c>
      <c r="B8033">
        <f t="shared" ca="1" si="259"/>
        <v>0.9976888426745063</v>
      </c>
      <c r="C8033">
        <f t="shared" ca="1" si="258"/>
        <v>1.2215035665412834</v>
      </c>
    </row>
    <row r="8034" spans="1:3">
      <c r="A8034">
        <f t="shared" ca="1" si="259"/>
        <v>0.71262209554515721</v>
      </c>
      <c r="B8034">
        <f t="shared" ca="1" si="259"/>
        <v>0.77271474518147443</v>
      </c>
      <c r="C8034">
        <f t="shared" ca="1" si="258"/>
        <v>1.0511509541831003</v>
      </c>
    </row>
    <row r="8035" spans="1:3">
      <c r="A8035">
        <f t="shared" ca="1" si="259"/>
        <v>0.4716357186116511</v>
      </c>
      <c r="B8035">
        <f t="shared" ca="1" si="259"/>
        <v>0.78192313168528926</v>
      </c>
      <c r="C8035">
        <f t="shared" ca="1" si="258"/>
        <v>0.91315060911925072</v>
      </c>
    </row>
    <row r="8036" spans="1:3">
      <c r="A8036">
        <f t="shared" ca="1" si="259"/>
        <v>0.74028832818476076</v>
      </c>
      <c r="B8036">
        <f t="shared" ca="1" si="259"/>
        <v>0.92656010948576295</v>
      </c>
      <c r="C8036">
        <f t="shared" ca="1" si="258"/>
        <v>1.1859765787471763</v>
      </c>
    </row>
    <row r="8037" spans="1:3">
      <c r="A8037">
        <f t="shared" ca="1" si="259"/>
        <v>0.2395205017128319</v>
      </c>
      <c r="B8037">
        <f t="shared" ca="1" si="259"/>
        <v>0.92792795331388334</v>
      </c>
      <c r="C8037">
        <f t="shared" ca="1" si="258"/>
        <v>0.9583425052047202</v>
      </c>
    </row>
    <row r="8038" spans="1:3">
      <c r="A8038">
        <f t="shared" ca="1" si="259"/>
        <v>0.97674073879716161</v>
      </c>
      <c r="B8038">
        <f t="shared" ca="1" si="259"/>
        <v>0.95601993906257121</v>
      </c>
      <c r="C8038">
        <f t="shared" ca="1" si="258"/>
        <v>1.3667467192977738</v>
      </c>
    </row>
    <row r="8039" spans="1:3">
      <c r="A8039">
        <f t="shared" ca="1" si="259"/>
        <v>0.56799773670354625</v>
      </c>
      <c r="B8039">
        <f t="shared" ca="1" si="259"/>
        <v>0.68463113269081077</v>
      </c>
      <c r="C8039">
        <f t="shared" ca="1" si="258"/>
        <v>0.88957361513809163</v>
      </c>
    </row>
    <row r="8040" spans="1:3">
      <c r="A8040">
        <f t="shared" ca="1" si="259"/>
        <v>0.19915944796593976</v>
      </c>
      <c r="B8040">
        <f t="shared" ca="1" si="259"/>
        <v>0.89889345181927638</v>
      </c>
      <c r="C8040">
        <f t="shared" ca="1" si="258"/>
        <v>0.92069208937498292</v>
      </c>
    </row>
    <row r="8041" spans="1:3">
      <c r="A8041">
        <f t="shared" ca="1" si="259"/>
        <v>0.81814083548670169</v>
      </c>
      <c r="B8041">
        <f t="shared" ca="1" si="259"/>
        <v>0.39623685366224493</v>
      </c>
      <c r="C8041">
        <f t="shared" ca="1" si="258"/>
        <v>0.90904239224088645</v>
      </c>
    </row>
    <row r="8042" spans="1:3">
      <c r="A8042">
        <f t="shared" ca="1" si="259"/>
        <v>0.20825075722223119</v>
      </c>
      <c r="B8042">
        <f t="shared" ca="1" si="259"/>
        <v>0.13410283484881802</v>
      </c>
      <c r="C8042">
        <f t="shared" ca="1" si="258"/>
        <v>0.24769325424428101</v>
      </c>
    </row>
    <row r="8043" spans="1:3">
      <c r="A8043">
        <f t="shared" ca="1" si="259"/>
        <v>0.41911760847597179</v>
      </c>
      <c r="B8043">
        <f t="shared" ca="1" si="259"/>
        <v>0.97129601214328432</v>
      </c>
      <c r="C8043">
        <f t="shared" ca="1" si="258"/>
        <v>1.057863655174931</v>
      </c>
    </row>
    <row r="8044" spans="1:3">
      <c r="A8044">
        <f t="shared" ca="1" si="259"/>
        <v>0.58720738687316043</v>
      </c>
      <c r="B8044">
        <f t="shared" ca="1" si="259"/>
        <v>0.20889458726742305</v>
      </c>
      <c r="C8044">
        <f t="shared" ca="1" si="258"/>
        <v>0.62325714098438734</v>
      </c>
    </row>
    <row r="8045" spans="1:3">
      <c r="A8045">
        <f t="shared" ca="1" si="259"/>
        <v>0.13827659932121605</v>
      </c>
      <c r="B8045">
        <f t="shared" ca="1" si="259"/>
        <v>0.72339625685344799</v>
      </c>
      <c r="C8045">
        <f t="shared" ca="1" si="258"/>
        <v>0.73649342315421917</v>
      </c>
    </row>
    <row r="8046" spans="1:3">
      <c r="A8046">
        <f t="shared" ca="1" si="259"/>
        <v>0.31564338984026108</v>
      </c>
      <c r="B8046">
        <f t="shared" ca="1" si="259"/>
        <v>0.83992010775909876</v>
      </c>
      <c r="C8046">
        <f t="shared" ca="1" si="258"/>
        <v>0.89727171858245214</v>
      </c>
    </row>
    <row r="8047" spans="1:3">
      <c r="A8047">
        <f t="shared" ca="1" si="259"/>
        <v>0.45734119485769043</v>
      </c>
      <c r="B8047">
        <f t="shared" ca="1" si="259"/>
        <v>0.35741501238771889</v>
      </c>
      <c r="C8047">
        <f t="shared" ca="1" si="258"/>
        <v>0.58043643889229868</v>
      </c>
    </row>
    <row r="8048" spans="1:3">
      <c r="A8048">
        <f t="shared" ca="1" si="259"/>
        <v>0.46409974691869138</v>
      </c>
      <c r="B8048">
        <f t="shared" ca="1" si="259"/>
        <v>0.43770727511582663</v>
      </c>
      <c r="C8048">
        <f t="shared" ca="1" si="258"/>
        <v>0.63794688946597689</v>
      </c>
    </row>
    <row r="8049" spans="1:3">
      <c r="A8049">
        <f t="shared" ca="1" si="259"/>
        <v>0.68867696710640303</v>
      </c>
      <c r="B8049">
        <f t="shared" ca="1" si="259"/>
        <v>0.45810711388367054</v>
      </c>
      <c r="C8049">
        <f t="shared" ca="1" si="258"/>
        <v>0.82712640679263771</v>
      </c>
    </row>
    <row r="8050" spans="1:3">
      <c r="A8050">
        <f t="shared" ca="1" si="259"/>
        <v>0.55327088942885894</v>
      </c>
      <c r="B8050">
        <f t="shared" ca="1" si="259"/>
        <v>0.37679762995321653</v>
      </c>
      <c r="C8050">
        <f t="shared" ca="1" si="258"/>
        <v>0.66939161260637392</v>
      </c>
    </row>
    <row r="8051" spans="1:3">
      <c r="A8051">
        <f t="shared" ca="1" si="259"/>
        <v>0.1336020980234025</v>
      </c>
      <c r="B8051">
        <f t="shared" ca="1" si="259"/>
        <v>0.37425869486742158</v>
      </c>
      <c r="C8051">
        <f t="shared" ca="1" si="258"/>
        <v>0.39739035126701383</v>
      </c>
    </row>
    <row r="8052" spans="1:3">
      <c r="A8052">
        <f t="shared" ca="1" si="259"/>
        <v>0.87152571482329222</v>
      </c>
      <c r="B8052">
        <f t="shared" ca="1" si="259"/>
        <v>0.26258376453642995</v>
      </c>
      <c r="C8052">
        <f t="shared" ca="1" si="258"/>
        <v>0.91022376644228198</v>
      </c>
    </row>
    <row r="8053" spans="1:3">
      <c r="A8053">
        <f t="shared" ca="1" si="259"/>
        <v>0.56539255618190509</v>
      </c>
      <c r="B8053">
        <f t="shared" ca="1" si="259"/>
        <v>0.34318519538555847</v>
      </c>
      <c r="C8053">
        <f t="shared" ca="1" si="258"/>
        <v>0.66139611498536388</v>
      </c>
    </row>
    <row r="8054" spans="1:3">
      <c r="A8054">
        <f t="shared" ca="1" si="259"/>
        <v>0.47492048480307858</v>
      </c>
      <c r="B8054">
        <f t="shared" ca="1" si="259"/>
        <v>0.49690245364854491</v>
      </c>
      <c r="C8054">
        <f t="shared" ca="1" si="258"/>
        <v>0.68735836019323682</v>
      </c>
    </row>
    <row r="8055" spans="1:3">
      <c r="A8055">
        <f t="shared" ca="1" si="259"/>
        <v>0.75742049188556848</v>
      </c>
      <c r="B8055">
        <f t="shared" ca="1" si="259"/>
        <v>0.43725363557678065</v>
      </c>
      <c r="C8055">
        <f t="shared" ca="1" si="258"/>
        <v>0.87457220591171803</v>
      </c>
    </row>
    <row r="8056" spans="1:3">
      <c r="A8056">
        <f t="shared" ca="1" si="259"/>
        <v>0.24423692414620746</v>
      </c>
      <c r="B8056">
        <f t="shared" ca="1" si="259"/>
        <v>0.92073729269577598</v>
      </c>
      <c r="C8056">
        <f t="shared" ca="1" si="258"/>
        <v>0.9525800949406551</v>
      </c>
    </row>
    <row r="8057" spans="1:3">
      <c r="A8057">
        <f t="shared" ca="1" si="259"/>
        <v>0.34919520025323436</v>
      </c>
      <c r="B8057">
        <f t="shared" ca="1" si="259"/>
        <v>0.66438680875307909</v>
      </c>
      <c r="C8057">
        <f t="shared" ca="1" si="258"/>
        <v>0.75056453388432698</v>
      </c>
    </row>
    <row r="8058" spans="1:3">
      <c r="A8058">
        <f t="shared" ca="1" si="259"/>
        <v>0.94026893940099399</v>
      </c>
      <c r="B8058">
        <f t="shared" ca="1" si="259"/>
        <v>0.24610114324514143</v>
      </c>
      <c r="C8058">
        <f t="shared" ca="1" si="258"/>
        <v>0.97194210275552717</v>
      </c>
    </row>
    <row r="8059" spans="1:3">
      <c r="A8059">
        <f t="shared" ca="1" si="259"/>
        <v>0.41318354712529981</v>
      </c>
      <c r="B8059">
        <f t="shared" ca="1" si="259"/>
        <v>0.7836491953503355</v>
      </c>
      <c r="C8059">
        <f t="shared" ca="1" si="258"/>
        <v>0.88590445590270805</v>
      </c>
    </row>
    <row r="8060" spans="1:3">
      <c r="A8060">
        <f t="shared" ca="1" si="259"/>
        <v>0.20527949217648711</v>
      </c>
      <c r="B8060">
        <f t="shared" ca="1" si="259"/>
        <v>0.11157922433903877</v>
      </c>
      <c r="C8060">
        <f t="shared" ca="1" si="258"/>
        <v>0.23364415937989544</v>
      </c>
    </row>
    <row r="8061" spans="1:3">
      <c r="A8061">
        <f t="shared" ca="1" si="259"/>
        <v>0.34538980399702268</v>
      </c>
      <c r="B8061">
        <f t="shared" ca="1" si="259"/>
        <v>1.3733468925238412E-2</v>
      </c>
      <c r="C8061">
        <f t="shared" ca="1" si="258"/>
        <v>0.34566273283913934</v>
      </c>
    </row>
    <row r="8062" spans="1:3">
      <c r="A8062">
        <f t="shared" ca="1" si="259"/>
        <v>0.18254950990740326</v>
      </c>
      <c r="B8062">
        <f t="shared" ca="1" si="259"/>
        <v>0.53240899541469844</v>
      </c>
      <c r="C8062">
        <f t="shared" ca="1" si="258"/>
        <v>0.56283537732264266</v>
      </c>
    </row>
    <row r="8063" spans="1:3">
      <c r="A8063">
        <f t="shared" ca="1" si="259"/>
        <v>0.34512397744219925</v>
      </c>
      <c r="B8063">
        <f t="shared" ca="1" si="259"/>
        <v>0.267418440075744</v>
      </c>
      <c r="C8063">
        <f t="shared" ca="1" si="258"/>
        <v>0.43660414782508417</v>
      </c>
    </row>
    <row r="8064" spans="1:3">
      <c r="A8064">
        <f t="shared" ca="1" si="259"/>
        <v>0.82467526609980268</v>
      </c>
      <c r="B8064">
        <f t="shared" ca="1" si="259"/>
        <v>0.15345023423560633</v>
      </c>
      <c r="C8064">
        <f t="shared" ca="1" si="258"/>
        <v>0.83883029803634468</v>
      </c>
    </row>
    <row r="8065" spans="1:3">
      <c r="A8065">
        <f t="shared" ca="1" si="259"/>
        <v>0.93111763360684563</v>
      </c>
      <c r="B8065">
        <f t="shared" ca="1" si="259"/>
        <v>0.71492942080385546</v>
      </c>
      <c r="C8065">
        <f t="shared" ca="1" si="258"/>
        <v>1.1739267968423535</v>
      </c>
    </row>
    <row r="8066" spans="1:3">
      <c r="A8066">
        <f t="shared" ca="1" si="259"/>
        <v>6.7716013811150333E-2</v>
      </c>
      <c r="B8066">
        <f t="shared" ca="1" si="259"/>
        <v>0.79783402920202207</v>
      </c>
      <c r="C8066">
        <f t="shared" ca="1" si="258"/>
        <v>0.80070256442651966</v>
      </c>
    </row>
    <row r="8067" spans="1:3">
      <c r="A8067">
        <f t="shared" ca="1" si="259"/>
        <v>0.12459948268042353</v>
      </c>
      <c r="B8067">
        <f t="shared" ca="1" si="259"/>
        <v>0.93750076842934504</v>
      </c>
      <c r="C8067">
        <f t="shared" ca="1" si="258"/>
        <v>0.94574453310068973</v>
      </c>
    </row>
    <row r="8068" spans="1:3">
      <c r="A8068">
        <f t="shared" ca="1" si="259"/>
        <v>0.47222018404863775</v>
      </c>
      <c r="B8068">
        <f t="shared" ca="1" si="259"/>
        <v>0.86138573772313975</v>
      </c>
      <c r="C8068">
        <f t="shared" ca="1" si="258"/>
        <v>0.98233257676601926</v>
      </c>
    </row>
    <row r="8069" spans="1:3">
      <c r="A8069">
        <f t="shared" ca="1" si="259"/>
        <v>0.4198413171361608</v>
      </c>
      <c r="B8069">
        <f t="shared" ca="1" si="259"/>
        <v>0.81642477038167272</v>
      </c>
      <c r="C8069">
        <f t="shared" ca="1" si="258"/>
        <v>0.91805018232523294</v>
      </c>
    </row>
    <row r="8070" spans="1:3">
      <c r="A8070">
        <f t="shared" ca="1" si="259"/>
        <v>0.43023281825844606</v>
      </c>
      <c r="B8070">
        <f t="shared" ca="1" si="259"/>
        <v>0.81217806082077004</v>
      </c>
      <c r="C8070">
        <f t="shared" ca="1" si="258"/>
        <v>0.91909383655054044</v>
      </c>
    </row>
    <row r="8071" spans="1:3">
      <c r="A8071">
        <f t="shared" ca="1" si="259"/>
        <v>0.48500423200312071</v>
      </c>
      <c r="B8071">
        <f t="shared" ca="1" si="259"/>
        <v>5.6656108502465941E-2</v>
      </c>
      <c r="C8071">
        <f t="shared" ca="1" si="258"/>
        <v>0.48830218071556891</v>
      </c>
    </row>
    <row r="8072" spans="1:3">
      <c r="A8072">
        <f t="shared" ca="1" si="259"/>
        <v>0.28876957517968549</v>
      </c>
      <c r="B8072">
        <f t="shared" ca="1" si="259"/>
        <v>0.68826465473557619</v>
      </c>
      <c r="C8072">
        <f t="shared" ca="1" si="258"/>
        <v>0.74638870738224461</v>
      </c>
    </row>
    <row r="8073" spans="1:3">
      <c r="A8073">
        <f t="shared" ca="1" si="259"/>
        <v>1.84282759182679E-2</v>
      </c>
      <c r="B8073">
        <f t="shared" ca="1" si="259"/>
        <v>0.44270556980973197</v>
      </c>
      <c r="C8073">
        <f t="shared" ca="1" si="258"/>
        <v>0.44308895596017656</v>
      </c>
    </row>
    <row r="8074" spans="1:3">
      <c r="A8074">
        <f t="shared" ca="1" si="259"/>
        <v>0.90512998498161323</v>
      </c>
      <c r="B8074">
        <f t="shared" ca="1" si="259"/>
        <v>0.29335243846071535</v>
      </c>
      <c r="C8074">
        <f t="shared" ca="1" si="258"/>
        <v>0.95148092091416281</v>
      </c>
    </row>
    <row r="8075" spans="1:3">
      <c r="A8075">
        <f t="shared" ca="1" si="259"/>
        <v>0.24290272106645716</v>
      </c>
      <c r="B8075">
        <f t="shared" ca="1" si="259"/>
        <v>0.10621553918281279</v>
      </c>
      <c r="C8075">
        <f t="shared" ca="1" si="258"/>
        <v>0.265110302827681</v>
      </c>
    </row>
    <row r="8076" spans="1:3">
      <c r="A8076">
        <f t="shared" ca="1" si="259"/>
        <v>0.67684395417199994</v>
      </c>
      <c r="B8076">
        <f t="shared" ca="1" si="259"/>
        <v>0.43113244663072692</v>
      </c>
      <c r="C8076">
        <f t="shared" ca="1" si="258"/>
        <v>0.80249169767480144</v>
      </c>
    </row>
    <row r="8077" spans="1:3">
      <c r="A8077">
        <f t="shared" ca="1" si="259"/>
        <v>0.59764447911675234</v>
      </c>
      <c r="B8077">
        <f t="shared" ca="1" si="259"/>
        <v>0.80099073723249603</v>
      </c>
      <c r="C8077">
        <f t="shared" ca="1" si="258"/>
        <v>0.99938235153068</v>
      </c>
    </row>
    <row r="8078" spans="1:3">
      <c r="A8078">
        <f t="shared" ca="1" si="259"/>
        <v>0.35395905778841552</v>
      </c>
      <c r="B8078">
        <f t="shared" ca="1" si="259"/>
        <v>0.64601825711179117</v>
      </c>
      <c r="C8078">
        <f t="shared" ca="1" si="258"/>
        <v>0.73663193191187359</v>
      </c>
    </row>
    <row r="8079" spans="1:3">
      <c r="A8079">
        <f t="shared" ca="1" si="259"/>
        <v>6.7514630213736382E-2</v>
      </c>
      <c r="B8079">
        <f t="shared" ca="1" si="259"/>
        <v>0.92164383277486195</v>
      </c>
      <c r="C8079">
        <f t="shared" ca="1" si="258"/>
        <v>0.92411340201559422</v>
      </c>
    </row>
    <row r="8080" spans="1:3">
      <c r="A8080">
        <f t="shared" ca="1" si="259"/>
        <v>0.50605798868400598</v>
      </c>
      <c r="B8080">
        <f t="shared" ca="1" si="259"/>
        <v>0.55360003108035016</v>
      </c>
      <c r="C8080">
        <f t="shared" ca="1" si="258"/>
        <v>0.75004512019148972</v>
      </c>
    </row>
    <row r="8081" spans="1:3">
      <c r="A8081">
        <f t="shared" ca="1" si="259"/>
        <v>0.29106143800254358</v>
      </c>
      <c r="B8081">
        <f t="shared" ca="1" si="259"/>
        <v>0.73433298456802731</v>
      </c>
      <c r="C8081">
        <f t="shared" ca="1" si="258"/>
        <v>0.78991245902105833</v>
      </c>
    </row>
    <row r="8082" spans="1:3">
      <c r="A8082">
        <f t="shared" ca="1" si="259"/>
        <v>0.8834203126561988</v>
      </c>
      <c r="B8082">
        <f t="shared" ca="1" si="259"/>
        <v>0.31781712627162051</v>
      </c>
      <c r="C8082">
        <f t="shared" ref="C8082:C8145" ca="1" si="260">SQRT(A8082^2+B8082^2)</f>
        <v>0.93884992121484845</v>
      </c>
    </row>
    <row r="8083" spans="1:3">
      <c r="A8083">
        <f t="shared" ca="1" si="259"/>
        <v>0.56900395224329259</v>
      </c>
      <c r="B8083">
        <f t="shared" ca="1" si="259"/>
        <v>2.9406561626274197E-2</v>
      </c>
      <c r="C8083">
        <f t="shared" ca="1" si="260"/>
        <v>0.56976332238497684</v>
      </c>
    </row>
    <row r="8084" spans="1:3">
      <c r="A8084">
        <f t="shared" ca="1" si="259"/>
        <v>0.73811536462017102</v>
      </c>
      <c r="B8084">
        <f t="shared" ca="1" si="259"/>
        <v>0.39689737362914457</v>
      </c>
      <c r="C8084">
        <f t="shared" ca="1" si="260"/>
        <v>0.83805836114323251</v>
      </c>
    </row>
    <row r="8085" spans="1:3">
      <c r="A8085">
        <f t="shared" ca="1" si="259"/>
        <v>0.76207939886262466</v>
      </c>
      <c r="B8085">
        <f t="shared" ca="1" si="259"/>
        <v>0.55856049044541578</v>
      </c>
      <c r="C8085">
        <f t="shared" ca="1" si="260"/>
        <v>0.94485704297393203</v>
      </c>
    </row>
    <row r="8086" spans="1:3">
      <c r="A8086">
        <f t="shared" ca="1" si="259"/>
        <v>0.62221913941539242</v>
      </c>
      <c r="B8086">
        <f t="shared" ca="1" si="259"/>
        <v>0.93366846164190065</v>
      </c>
      <c r="C8086">
        <f t="shared" ca="1" si="260"/>
        <v>1.1220042128796062</v>
      </c>
    </row>
    <row r="8087" spans="1:3">
      <c r="A8087">
        <f t="shared" ca="1" si="259"/>
        <v>0.84455472911031393</v>
      </c>
      <c r="B8087">
        <f t="shared" ca="1" si="259"/>
        <v>0.73095639687471703</v>
      </c>
      <c r="C8087">
        <f t="shared" ca="1" si="260"/>
        <v>1.1169467062463923</v>
      </c>
    </row>
    <row r="8088" spans="1:3">
      <c r="A8088">
        <f t="shared" ca="1" si="259"/>
        <v>0.90843738080002367</v>
      </c>
      <c r="B8088">
        <f t="shared" ca="1" si="259"/>
        <v>0.77941718575584673</v>
      </c>
      <c r="C8088">
        <f t="shared" ca="1" si="260"/>
        <v>1.1969751978576546</v>
      </c>
    </row>
    <row r="8089" spans="1:3">
      <c r="A8089">
        <f t="shared" ca="1" si="259"/>
        <v>0.1627537767872127</v>
      </c>
      <c r="B8089">
        <f t="shared" ca="1" si="259"/>
        <v>0.46347031037112174</v>
      </c>
      <c r="C8089">
        <f t="shared" ca="1" si="260"/>
        <v>0.49121636826759529</v>
      </c>
    </row>
    <row r="8090" spans="1:3">
      <c r="A8090">
        <f t="shared" ca="1" si="259"/>
        <v>0.54223715441275999</v>
      </c>
      <c r="B8090">
        <f t="shared" ca="1" si="259"/>
        <v>0.70238503010477871</v>
      </c>
      <c r="C8090">
        <f t="shared" ca="1" si="260"/>
        <v>0.88733638612475385</v>
      </c>
    </row>
    <row r="8091" spans="1:3">
      <c r="A8091">
        <f t="shared" ref="A8091:B8154" ca="1" si="261">RAND()</f>
        <v>0.73910683050326043</v>
      </c>
      <c r="B8091">
        <f t="shared" ca="1" si="261"/>
        <v>0.61971593301313987</v>
      </c>
      <c r="C8091">
        <f t="shared" ca="1" si="260"/>
        <v>0.96453447036740048</v>
      </c>
    </row>
    <row r="8092" spans="1:3">
      <c r="A8092">
        <f t="shared" ca="1" si="261"/>
        <v>0.25157200107514655</v>
      </c>
      <c r="B8092">
        <f t="shared" ca="1" si="261"/>
        <v>0.60977309919326217</v>
      </c>
      <c r="C8092">
        <f t="shared" ca="1" si="260"/>
        <v>0.65962997523210654</v>
      </c>
    </row>
    <row r="8093" spans="1:3">
      <c r="A8093">
        <f t="shared" ca="1" si="261"/>
        <v>1.31353266106089E-2</v>
      </c>
      <c r="B8093">
        <f t="shared" ca="1" si="261"/>
        <v>0.1291716019022715</v>
      </c>
      <c r="C8093">
        <f t="shared" ca="1" si="260"/>
        <v>0.12983774313798851</v>
      </c>
    </row>
    <row r="8094" spans="1:3">
      <c r="A8094">
        <f t="shared" ca="1" si="261"/>
        <v>0.20047566196535627</v>
      </c>
      <c r="B8094">
        <f t="shared" ca="1" si="261"/>
        <v>9.0716930055350531E-2</v>
      </c>
      <c r="C8094">
        <f t="shared" ca="1" si="260"/>
        <v>0.22004556900586558</v>
      </c>
    </row>
    <row r="8095" spans="1:3">
      <c r="A8095">
        <f t="shared" ca="1" si="261"/>
        <v>0.4581206881948674</v>
      </c>
      <c r="B8095">
        <f t="shared" ca="1" si="261"/>
        <v>0.48490371825937473</v>
      </c>
      <c r="C8095">
        <f t="shared" ca="1" si="260"/>
        <v>0.66708783599605981</v>
      </c>
    </row>
    <row r="8096" spans="1:3">
      <c r="A8096">
        <f t="shared" ca="1" si="261"/>
        <v>0.72759806379053771</v>
      </c>
      <c r="B8096">
        <f t="shared" ca="1" si="261"/>
        <v>0.73140832497665542</v>
      </c>
      <c r="C8096">
        <f t="shared" ca="1" si="260"/>
        <v>1.0316768293787042</v>
      </c>
    </row>
    <row r="8097" spans="1:3">
      <c r="A8097">
        <f t="shared" ca="1" si="261"/>
        <v>0.8391867624295628</v>
      </c>
      <c r="B8097">
        <f t="shared" ca="1" si="261"/>
        <v>0.23805641447506787</v>
      </c>
      <c r="C8097">
        <f t="shared" ca="1" si="260"/>
        <v>0.8722988471331008</v>
      </c>
    </row>
    <row r="8098" spans="1:3">
      <c r="A8098">
        <f t="shared" ca="1" si="261"/>
        <v>3.6023013222802547E-2</v>
      </c>
      <c r="B8098">
        <f t="shared" ca="1" si="261"/>
        <v>0.49920316259976971</v>
      </c>
      <c r="C8098">
        <f t="shared" ca="1" si="260"/>
        <v>0.50050120382598717</v>
      </c>
    </row>
    <row r="8099" spans="1:3">
      <c r="A8099">
        <f t="shared" ca="1" si="261"/>
        <v>0.76660030716084293</v>
      </c>
      <c r="B8099">
        <f t="shared" ca="1" si="261"/>
        <v>0.74272598027800996</v>
      </c>
      <c r="C8099">
        <f t="shared" ca="1" si="260"/>
        <v>1.0673883607755095</v>
      </c>
    </row>
    <row r="8100" spans="1:3">
      <c r="A8100">
        <f t="shared" ca="1" si="261"/>
        <v>0.52176158405745809</v>
      </c>
      <c r="B8100">
        <f t="shared" ca="1" si="261"/>
        <v>1.3642134727888333E-2</v>
      </c>
      <c r="C8100">
        <f t="shared" ca="1" si="260"/>
        <v>0.52193989925860407</v>
      </c>
    </row>
    <row r="8101" spans="1:3">
      <c r="A8101">
        <f t="shared" ca="1" si="261"/>
        <v>0.52766550719388761</v>
      </c>
      <c r="B8101">
        <f t="shared" ca="1" si="261"/>
        <v>6.1511256705671258E-2</v>
      </c>
      <c r="C8101">
        <f t="shared" ca="1" si="260"/>
        <v>0.53123866781672968</v>
      </c>
    </row>
    <row r="8102" spans="1:3">
      <c r="A8102">
        <f t="shared" ca="1" si="261"/>
        <v>0.86034473525978683</v>
      </c>
      <c r="B8102">
        <f t="shared" ca="1" si="261"/>
        <v>0.73002442247980071</v>
      </c>
      <c r="C8102">
        <f t="shared" ca="1" si="260"/>
        <v>1.1283300584962714</v>
      </c>
    </row>
    <row r="8103" spans="1:3">
      <c r="A8103">
        <f t="shared" ca="1" si="261"/>
        <v>0.2341218600377033</v>
      </c>
      <c r="B8103">
        <f t="shared" ca="1" si="261"/>
        <v>0.38092571935612796</v>
      </c>
      <c r="C8103">
        <f t="shared" ca="1" si="260"/>
        <v>0.44712129116661115</v>
      </c>
    </row>
    <row r="8104" spans="1:3">
      <c r="A8104">
        <f t="shared" ca="1" si="261"/>
        <v>0.79378455781079538</v>
      </c>
      <c r="B8104">
        <f t="shared" ca="1" si="261"/>
        <v>7.0990185581649712E-2</v>
      </c>
      <c r="C8104">
        <f t="shared" ca="1" si="260"/>
        <v>0.79695265271394711</v>
      </c>
    </row>
    <row r="8105" spans="1:3">
      <c r="A8105">
        <f t="shared" ca="1" si="261"/>
        <v>0.99695746947691077</v>
      </c>
      <c r="B8105">
        <f t="shared" ca="1" si="261"/>
        <v>0.1496238606150655</v>
      </c>
      <c r="C8105">
        <f t="shared" ca="1" si="260"/>
        <v>1.0081227582051513</v>
      </c>
    </row>
    <row r="8106" spans="1:3">
      <c r="A8106">
        <f t="shared" ca="1" si="261"/>
        <v>0.77141558466428251</v>
      </c>
      <c r="B8106">
        <f t="shared" ca="1" si="261"/>
        <v>8.8605151334377297E-2</v>
      </c>
      <c r="C8106">
        <f t="shared" ca="1" si="260"/>
        <v>0.77648752540264587</v>
      </c>
    </row>
    <row r="8107" spans="1:3">
      <c r="A8107">
        <f t="shared" ca="1" si="261"/>
        <v>0.51619691888845409</v>
      </c>
      <c r="B8107">
        <f t="shared" ca="1" si="261"/>
        <v>0.87510596110860206</v>
      </c>
      <c r="C8107">
        <f t="shared" ca="1" si="260"/>
        <v>1.0160067432048585</v>
      </c>
    </row>
    <row r="8108" spans="1:3">
      <c r="A8108">
        <f t="shared" ca="1" si="261"/>
        <v>0.63316392546948919</v>
      </c>
      <c r="B8108">
        <f t="shared" ca="1" si="261"/>
        <v>0.24192077697261993</v>
      </c>
      <c r="C8108">
        <f t="shared" ca="1" si="260"/>
        <v>0.67780691855938513</v>
      </c>
    </row>
    <row r="8109" spans="1:3">
      <c r="A8109">
        <f t="shared" ca="1" si="261"/>
        <v>0.77453877044627006</v>
      </c>
      <c r="B8109">
        <f t="shared" ca="1" si="261"/>
        <v>0.81617960962103098</v>
      </c>
      <c r="C8109">
        <f t="shared" ca="1" si="260"/>
        <v>1.125193077691806</v>
      </c>
    </row>
    <row r="8110" spans="1:3">
      <c r="A8110">
        <f t="shared" ca="1" si="261"/>
        <v>5.1423272379906848E-3</v>
      </c>
      <c r="B8110">
        <f t="shared" ca="1" si="261"/>
        <v>0.35204607477044192</v>
      </c>
      <c r="C8110">
        <f t="shared" ca="1" si="260"/>
        <v>0.35208362968291801</v>
      </c>
    </row>
    <row r="8111" spans="1:3">
      <c r="A8111">
        <f t="shared" ca="1" si="261"/>
        <v>0.1166253754436184</v>
      </c>
      <c r="B8111">
        <f t="shared" ca="1" si="261"/>
        <v>0.26655969891453424</v>
      </c>
      <c r="C8111">
        <f t="shared" ca="1" si="260"/>
        <v>0.2909562703960375</v>
      </c>
    </row>
    <row r="8112" spans="1:3">
      <c r="A8112">
        <f t="shared" ca="1" si="261"/>
        <v>0.88632199210769613</v>
      </c>
      <c r="B8112">
        <f t="shared" ca="1" si="261"/>
        <v>0.23247390142114455</v>
      </c>
      <c r="C8112">
        <f t="shared" ca="1" si="260"/>
        <v>0.91630278212811456</v>
      </c>
    </row>
    <row r="8113" spans="1:3">
      <c r="A8113">
        <f t="shared" ca="1" si="261"/>
        <v>0.47206035886301834</v>
      </c>
      <c r="B8113">
        <f t="shared" ca="1" si="261"/>
        <v>0.6657382775674705</v>
      </c>
      <c r="C8113">
        <f t="shared" ca="1" si="260"/>
        <v>0.81611790608243862</v>
      </c>
    </row>
    <row r="8114" spans="1:3">
      <c r="A8114">
        <f t="shared" ca="1" si="261"/>
        <v>0.53447313504148042</v>
      </c>
      <c r="B8114">
        <f t="shared" ca="1" si="261"/>
        <v>0.99640300496957934</v>
      </c>
      <c r="C8114">
        <f t="shared" ca="1" si="260"/>
        <v>1.130699111343719</v>
      </c>
    </row>
    <row r="8115" spans="1:3">
      <c r="A8115">
        <f t="shared" ca="1" si="261"/>
        <v>7.6157460442118463E-2</v>
      </c>
      <c r="B8115">
        <f t="shared" ca="1" si="261"/>
        <v>0.49058076056553546</v>
      </c>
      <c r="C8115">
        <f t="shared" ca="1" si="260"/>
        <v>0.49645688777380464</v>
      </c>
    </row>
    <row r="8116" spans="1:3">
      <c r="A8116">
        <f t="shared" ca="1" si="261"/>
        <v>0.87823174908044166</v>
      </c>
      <c r="B8116">
        <f t="shared" ca="1" si="261"/>
        <v>0.97364207227565203</v>
      </c>
      <c r="C8116">
        <f t="shared" ca="1" si="260"/>
        <v>1.3112093234865736</v>
      </c>
    </row>
    <row r="8117" spans="1:3">
      <c r="A8117">
        <f t="shared" ca="1" si="261"/>
        <v>0.5452941390885826</v>
      </c>
      <c r="B8117">
        <f t="shared" ca="1" si="261"/>
        <v>7.980484416566469E-2</v>
      </c>
      <c r="C8117">
        <f t="shared" ca="1" si="260"/>
        <v>0.55110299516212435</v>
      </c>
    </row>
    <row r="8118" spans="1:3">
      <c r="A8118">
        <f t="shared" ca="1" si="261"/>
        <v>0.7481667373504024</v>
      </c>
      <c r="B8118">
        <f t="shared" ca="1" si="261"/>
        <v>0.59845527637207852</v>
      </c>
      <c r="C8118">
        <f t="shared" ca="1" si="260"/>
        <v>0.95807211873382836</v>
      </c>
    </row>
    <row r="8119" spans="1:3">
      <c r="A8119">
        <f t="shared" ca="1" si="261"/>
        <v>0.33084487995984091</v>
      </c>
      <c r="B8119">
        <f t="shared" ca="1" si="261"/>
        <v>0.87603389310788771</v>
      </c>
      <c r="C8119">
        <f t="shared" ca="1" si="260"/>
        <v>0.93642603363501364</v>
      </c>
    </row>
    <row r="8120" spans="1:3">
      <c r="A8120">
        <f t="shared" ca="1" si="261"/>
        <v>0.38938639004663855</v>
      </c>
      <c r="B8120">
        <f t="shared" ca="1" si="261"/>
        <v>0.7601559064905814</v>
      </c>
      <c r="C8120">
        <f t="shared" ca="1" si="260"/>
        <v>0.85408358076131552</v>
      </c>
    </row>
    <row r="8121" spans="1:3">
      <c r="A8121">
        <f t="shared" ca="1" si="261"/>
        <v>0.56574223095594789</v>
      </c>
      <c r="B8121">
        <f t="shared" ca="1" si="261"/>
        <v>0.87541880609842337</v>
      </c>
      <c r="C8121">
        <f t="shared" ca="1" si="260"/>
        <v>1.0423158628543472</v>
      </c>
    </row>
    <row r="8122" spans="1:3">
      <c r="A8122">
        <f t="shared" ca="1" si="261"/>
        <v>0.26114713025708625</v>
      </c>
      <c r="B8122">
        <f t="shared" ca="1" si="261"/>
        <v>0.20289399575449352</v>
      </c>
      <c r="C8122">
        <f t="shared" ca="1" si="260"/>
        <v>0.3307019763393258</v>
      </c>
    </row>
    <row r="8123" spans="1:3">
      <c r="A8123">
        <f t="shared" ca="1" si="261"/>
        <v>0.11471553695173498</v>
      </c>
      <c r="B8123">
        <f t="shared" ca="1" si="261"/>
        <v>1.3245014004496625E-2</v>
      </c>
      <c r="C8123">
        <f t="shared" ca="1" si="260"/>
        <v>0.11547763772308553</v>
      </c>
    </row>
    <row r="8124" spans="1:3">
      <c r="A8124">
        <f t="shared" ca="1" si="261"/>
        <v>0.95114034374913103</v>
      </c>
      <c r="B8124">
        <f t="shared" ca="1" si="261"/>
        <v>0.13256078019276174</v>
      </c>
      <c r="C8124">
        <f t="shared" ca="1" si="260"/>
        <v>0.9603334389432292</v>
      </c>
    </row>
    <row r="8125" spans="1:3">
      <c r="A8125">
        <f t="shared" ca="1" si="261"/>
        <v>6.9424459747096989E-2</v>
      </c>
      <c r="B8125">
        <f t="shared" ca="1" si="261"/>
        <v>0.13276703662540967</v>
      </c>
      <c r="C8125">
        <f t="shared" ca="1" si="260"/>
        <v>0.14982270063468073</v>
      </c>
    </row>
    <row r="8126" spans="1:3">
      <c r="A8126">
        <f t="shared" ca="1" si="261"/>
        <v>0.25987185328449414</v>
      </c>
      <c r="B8126">
        <f t="shared" ca="1" si="261"/>
        <v>5.428677831969253E-2</v>
      </c>
      <c r="C8126">
        <f t="shared" ca="1" si="260"/>
        <v>0.26548151429025918</v>
      </c>
    </row>
    <row r="8127" spans="1:3">
      <c r="A8127">
        <f t="shared" ca="1" si="261"/>
        <v>0.42126356488373062</v>
      </c>
      <c r="B8127">
        <f t="shared" ca="1" si="261"/>
        <v>0.6042699583213107</v>
      </c>
      <c r="C8127">
        <f t="shared" ca="1" si="260"/>
        <v>0.73661738618375527</v>
      </c>
    </row>
    <row r="8128" spans="1:3">
      <c r="A8128">
        <f t="shared" ca="1" si="261"/>
        <v>0.6821123756644738</v>
      </c>
      <c r="B8128">
        <f t="shared" ca="1" si="261"/>
        <v>0.12306773932868964</v>
      </c>
      <c r="C8128">
        <f t="shared" ca="1" si="260"/>
        <v>0.69312550198222145</v>
      </c>
    </row>
    <row r="8129" spans="1:3">
      <c r="A8129">
        <f t="shared" ca="1" si="261"/>
        <v>0.67835790511071536</v>
      </c>
      <c r="B8129">
        <f t="shared" ca="1" si="261"/>
        <v>0.51589205513846537</v>
      </c>
      <c r="C8129">
        <f t="shared" ca="1" si="260"/>
        <v>0.85224061155356101</v>
      </c>
    </row>
    <row r="8130" spans="1:3">
      <c r="A8130">
        <f t="shared" ca="1" si="261"/>
        <v>1.3157968352061289E-2</v>
      </c>
      <c r="B8130">
        <f t="shared" ca="1" si="261"/>
        <v>0.84065564812044613</v>
      </c>
      <c r="C8130">
        <f t="shared" ca="1" si="260"/>
        <v>0.84075861627934634</v>
      </c>
    </row>
    <row r="8131" spans="1:3">
      <c r="A8131">
        <f t="shared" ca="1" si="261"/>
        <v>0.12982053359428392</v>
      </c>
      <c r="B8131">
        <f t="shared" ca="1" si="261"/>
        <v>0.80698804242638289</v>
      </c>
      <c r="C8131">
        <f t="shared" ca="1" si="260"/>
        <v>0.81736348802834968</v>
      </c>
    </row>
    <row r="8132" spans="1:3">
      <c r="A8132">
        <f t="shared" ca="1" si="261"/>
        <v>0.43995188661119755</v>
      </c>
      <c r="B8132">
        <f t="shared" ca="1" si="261"/>
        <v>4.4503078554043896E-2</v>
      </c>
      <c r="C8132">
        <f t="shared" ca="1" si="260"/>
        <v>0.44219699968853188</v>
      </c>
    </row>
    <row r="8133" spans="1:3">
      <c r="A8133">
        <f t="shared" ca="1" si="261"/>
        <v>0.71053380172907055</v>
      </c>
      <c r="B8133">
        <f t="shared" ca="1" si="261"/>
        <v>0.69493996183155105</v>
      </c>
      <c r="C8133">
        <f t="shared" ca="1" si="260"/>
        <v>0.99388119710054068</v>
      </c>
    </row>
    <row r="8134" spans="1:3">
      <c r="A8134">
        <f t="shared" ca="1" si="261"/>
        <v>0.6486870030666978</v>
      </c>
      <c r="B8134">
        <f t="shared" ca="1" si="261"/>
        <v>0.28647226615794352</v>
      </c>
      <c r="C8134">
        <f t="shared" ca="1" si="260"/>
        <v>0.70912706000076009</v>
      </c>
    </row>
    <row r="8135" spans="1:3">
      <c r="A8135">
        <f t="shared" ca="1" si="261"/>
        <v>0.78013381389519054</v>
      </c>
      <c r="B8135">
        <f t="shared" ca="1" si="261"/>
        <v>0.21098844004882267</v>
      </c>
      <c r="C8135">
        <f t="shared" ca="1" si="260"/>
        <v>0.80816142534576063</v>
      </c>
    </row>
    <row r="8136" spans="1:3">
      <c r="A8136">
        <f t="shared" ca="1" si="261"/>
        <v>3.1423365052432928E-2</v>
      </c>
      <c r="B8136">
        <f t="shared" ca="1" si="261"/>
        <v>0.18637458658668038</v>
      </c>
      <c r="C8136">
        <f t="shared" ca="1" si="260"/>
        <v>0.18900506447334814</v>
      </c>
    </row>
    <row r="8137" spans="1:3">
      <c r="A8137">
        <f t="shared" ca="1" si="261"/>
        <v>0.82769262090459961</v>
      </c>
      <c r="B8137">
        <f t="shared" ca="1" si="261"/>
        <v>0.35767596840378246</v>
      </c>
      <c r="C8137">
        <f t="shared" ca="1" si="260"/>
        <v>0.90166910398078348</v>
      </c>
    </row>
    <row r="8138" spans="1:3">
      <c r="A8138">
        <f t="shared" ca="1" si="261"/>
        <v>0.23165252890521515</v>
      </c>
      <c r="B8138">
        <f t="shared" ca="1" si="261"/>
        <v>0.90181103589384293</v>
      </c>
      <c r="C8138">
        <f t="shared" ca="1" si="260"/>
        <v>0.93108863090905991</v>
      </c>
    </row>
    <row r="8139" spans="1:3">
      <c r="A8139">
        <f t="shared" ca="1" si="261"/>
        <v>0.94957481301480584</v>
      </c>
      <c r="B8139">
        <f t="shared" ca="1" si="261"/>
        <v>0.45856709851068445</v>
      </c>
      <c r="C8139">
        <f t="shared" ca="1" si="260"/>
        <v>1.0545027782555203</v>
      </c>
    </row>
    <row r="8140" spans="1:3">
      <c r="A8140">
        <f t="shared" ca="1" si="261"/>
        <v>0.40246801739249349</v>
      </c>
      <c r="B8140">
        <f t="shared" ca="1" si="261"/>
        <v>0.42825612326487317</v>
      </c>
      <c r="C8140">
        <f t="shared" ca="1" si="260"/>
        <v>0.58769363799321728</v>
      </c>
    </row>
    <row r="8141" spans="1:3">
      <c r="A8141">
        <f t="shared" ca="1" si="261"/>
        <v>0.81873241557332221</v>
      </c>
      <c r="B8141">
        <f t="shared" ca="1" si="261"/>
        <v>0.86932785822409642</v>
      </c>
      <c r="C8141">
        <f t="shared" ca="1" si="260"/>
        <v>1.194174900672017</v>
      </c>
    </row>
    <row r="8142" spans="1:3">
      <c r="A8142">
        <f t="shared" ca="1" si="261"/>
        <v>0.51588320759219641</v>
      </c>
      <c r="B8142">
        <f t="shared" ca="1" si="261"/>
        <v>0.36260118382506334</v>
      </c>
      <c r="C8142">
        <f t="shared" ca="1" si="260"/>
        <v>0.63056728616932756</v>
      </c>
    </row>
    <row r="8143" spans="1:3">
      <c r="A8143">
        <f t="shared" ca="1" si="261"/>
        <v>0.74462730148297851</v>
      </c>
      <c r="B8143">
        <f t="shared" ca="1" si="261"/>
        <v>0.43610416714273015</v>
      </c>
      <c r="C8143">
        <f t="shared" ca="1" si="260"/>
        <v>0.86293491221127261</v>
      </c>
    </row>
    <row r="8144" spans="1:3">
      <c r="A8144">
        <f t="shared" ca="1" si="261"/>
        <v>0.68548107026254002</v>
      </c>
      <c r="B8144">
        <f t="shared" ca="1" si="261"/>
        <v>0.45537042119485704</v>
      </c>
      <c r="C8144">
        <f t="shared" ca="1" si="260"/>
        <v>0.82294988801716162</v>
      </c>
    </row>
    <row r="8145" spans="1:3">
      <c r="A8145">
        <f t="shared" ca="1" si="261"/>
        <v>0.23069108495110413</v>
      </c>
      <c r="B8145">
        <f t="shared" ca="1" si="261"/>
        <v>0.66626008221192023</v>
      </c>
      <c r="C8145">
        <f t="shared" ca="1" si="260"/>
        <v>0.70506799234183959</v>
      </c>
    </row>
    <row r="8146" spans="1:3">
      <c r="A8146">
        <f t="shared" ca="1" si="261"/>
        <v>0.99391596338136878</v>
      </c>
      <c r="B8146">
        <f t="shared" ca="1" si="261"/>
        <v>0.67012593881918292</v>
      </c>
      <c r="C8146">
        <f t="shared" ref="C8146:C8209" ca="1" si="262">SQRT(A8146^2+B8146^2)</f>
        <v>1.1987233693152919</v>
      </c>
    </row>
    <row r="8147" spans="1:3">
      <c r="A8147">
        <f t="shared" ca="1" si="261"/>
        <v>0.35796527208913176</v>
      </c>
      <c r="B8147">
        <f t="shared" ca="1" si="261"/>
        <v>0.93852958300432476</v>
      </c>
      <c r="C8147">
        <f t="shared" ca="1" si="262"/>
        <v>1.0044784289351951</v>
      </c>
    </row>
    <row r="8148" spans="1:3">
      <c r="A8148">
        <f t="shared" ca="1" si="261"/>
        <v>0.93549908610020793</v>
      </c>
      <c r="B8148">
        <f t="shared" ca="1" si="261"/>
        <v>6.1085084900696529E-2</v>
      </c>
      <c r="C8148">
        <f t="shared" ca="1" si="262"/>
        <v>0.93749129472846282</v>
      </c>
    </row>
    <row r="8149" spans="1:3">
      <c r="A8149">
        <f t="shared" ca="1" si="261"/>
        <v>0.47751924313979544</v>
      </c>
      <c r="B8149">
        <f t="shared" ca="1" si="261"/>
        <v>0.31891529585664102</v>
      </c>
      <c r="C8149">
        <f t="shared" ca="1" si="262"/>
        <v>0.57422259925932206</v>
      </c>
    </row>
    <row r="8150" spans="1:3">
      <c r="A8150">
        <f t="shared" ca="1" si="261"/>
        <v>0.58015761764636409</v>
      </c>
      <c r="B8150">
        <f t="shared" ca="1" si="261"/>
        <v>0.18928036819852423</v>
      </c>
      <c r="C8150">
        <f t="shared" ca="1" si="262"/>
        <v>0.6102539791746332</v>
      </c>
    </row>
    <row r="8151" spans="1:3">
      <c r="A8151">
        <f t="shared" ca="1" si="261"/>
        <v>0.91682909037899663</v>
      </c>
      <c r="B8151">
        <f t="shared" ca="1" si="261"/>
        <v>0.99546884193478036</v>
      </c>
      <c r="C8151">
        <f t="shared" ca="1" si="262"/>
        <v>1.3533417145082578</v>
      </c>
    </row>
    <row r="8152" spans="1:3">
      <c r="A8152">
        <f t="shared" ca="1" si="261"/>
        <v>0.36510077989078127</v>
      </c>
      <c r="B8152">
        <f t="shared" ca="1" si="261"/>
        <v>6.9634880553167022E-2</v>
      </c>
      <c r="C8152">
        <f t="shared" ca="1" si="262"/>
        <v>0.3716821169581751</v>
      </c>
    </row>
    <row r="8153" spans="1:3">
      <c r="A8153">
        <f t="shared" ca="1" si="261"/>
        <v>0.75980644393166585</v>
      </c>
      <c r="B8153">
        <f t="shared" ca="1" si="261"/>
        <v>0.32545370598836598</v>
      </c>
      <c r="C8153">
        <f t="shared" ca="1" si="262"/>
        <v>0.82657482842247587</v>
      </c>
    </row>
    <row r="8154" spans="1:3">
      <c r="A8154">
        <f t="shared" ca="1" si="261"/>
        <v>0.74841417765492224</v>
      </c>
      <c r="B8154">
        <f t="shared" ca="1" si="261"/>
        <v>0.13709896537238819</v>
      </c>
      <c r="C8154">
        <f t="shared" ca="1" si="262"/>
        <v>0.76086786475778623</v>
      </c>
    </row>
    <row r="8155" spans="1:3">
      <c r="A8155">
        <f t="shared" ref="A8155:B8218" ca="1" si="263">RAND()</f>
        <v>0.9325556155799859</v>
      </c>
      <c r="B8155">
        <f t="shared" ca="1" si="263"/>
        <v>0.17921922662299039</v>
      </c>
      <c r="C8155">
        <f t="shared" ca="1" si="262"/>
        <v>0.94962071762420452</v>
      </c>
    </row>
    <row r="8156" spans="1:3">
      <c r="A8156">
        <f t="shared" ca="1" si="263"/>
        <v>4.2726321065856609E-2</v>
      </c>
      <c r="B8156">
        <f t="shared" ca="1" si="263"/>
        <v>0.64212539088839549</v>
      </c>
      <c r="C8156">
        <f t="shared" ca="1" si="262"/>
        <v>0.64354530231786899</v>
      </c>
    </row>
    <row r="8157" spans="1:3">
      <c r="A8157">
        <f t="shared" ca="1" si="263"/>
        <v>0.14185211268977582</v>
      </c>
      <c r="B8157">
        <f t="shared" ca="1" si="263"/>
        <v>0.95245346724368574</v>
      </c>
      <c r="C8157">
        <f t="shared" ca="1" si="262"/>
        <v>0.96295878891002995</v>
      </c>
    </row>
    <row r="8158" spans="1:3">
      <c r="A8158">
        <f t="shared" ca="1" si="263"/>
        <v>0.98482735494417284</v>
      </c>
      <c r="B8158">
        <f t="shared" ca="1" si="263"/>
        <v>0.10679130956123117</v>
      </c>
      <c r="C8158">
        <f t="shared" ca="1" si="262"/>
        <v>0.99060047589537248</v>
      </c>
    </row>
    <row r="8159" spans="1:3">
      <c r="A8159">
        <f t="shared" ca="1" si="263"/>
        <v>0.70491758654225123</v>
      </c>
      <c r="B8159">
        <f t="shared" ca="1" si="263"/>
        <v>0.4805580547927093</v>
      </c>
      <c r="C8159">
        <f t="shared" ca="1" si="262"/>
        <v>0.85313823489672813</v>
      </c>
    </row>
    <row r="8160" spans="1:3">
      <c r="A8160">
        <f t="shared" ca="1" si="263"/>
        <v>0.90744212503068411</v>
      </c>
      <c r="B8160">
        <f t="shared" ca="1" si="263"/>
        <v>0.19888756321233814</v>
      </c>
      <c r="C8160">
        <f t="shared" ca="1" si="262"/>
        <v>0.92898195519651805</v>
      </c>
    </row>
    <row r="8161" spans="1:3">
      <c r="A8161">
        <f t="shared" ca="1" si="263"/>
        <v>0.26092423278078059</v>
      </c>
      <c r="B8161">
        <f t="shared" ca="1" si="263"/>
        <v>0.67552313646410767</v>
      </c>
      <c r="C8161">
        <f t="shared" ca="1" si="262"/>
        <v>0.72416363009374096</v>
      </c>
    </row>
    <row r="8162" spans="1:3">
      <c r="A8162">
        <f t="shared" ca="1" si="263"/>
        <v>0.17996648759526579</v>
      </c>
      <c r="B8162">
        <f t="shared" ca="1" si="263"/>
        <v>0.64860454232984921</v>
      </c>
      <c r="C8162">
        <f t="shared" ca="1" si="262"/>
        <v>0.67310904687746553</v>
      </c>
    </row>
    <row r="8163" spans="1:3">
      <c r="A8163">
        <f t="shared" ca="1" si="263"/>
        <v>0.53237705089395604</v>
      </c>
      <c r="B8163">
        <f t="shared" ca="1" si="263"/>
        <v>0.84518776407821861</v>
      </c>
      <c r="C8163">
        <f t="shared" ca="1" si="262"/>
        <v>0.99888321683071857</v>
      </c>
    </row>
    <row r="8164" spans="1:3">
      <c r="A8164">
        <f t="shared" ca="1" si="263"/>
        <v>0.59295399473649013</v>
      </c>
      <c r="B8164">
        <f t="shared" ca="1" si="263"/>
        <v>0.80304032246567658</v>
      </c>
      <c r="C8164">
        <f t="shared" ca="1" si="262"/>
        <v>0.99823253772842901</v>
      </c>
    </row>
    <row r="8165" spans="1:3">
      <c r="A8165">
        <f t="shared" ca="1" si="263"/>
        <v>0.50369819560637552</v>
      </c>
      <c r="B8165">
        <f t="shared" ca="1" si="263"/>
        <v>0.30783422985950892</v>
      </c>
      <c r="C8165">
        <f t="shared" ca="1" si="262"/>
        <v>0.5903166822395548</v>
      </c>
    </row>
    <row r="8166" spans="1:3">
      <c r="A8166">
        <f t="shared" ca="1" si="263"/>
        <v>0.21202937245925568</v>
      </c>
      <c r="B8166">
        <f t="shared" ca="1" si="263"/>
        <v>0.84277366535388865</v>
      </c>
      <c r="C8166">
        <f t="shared" ca="1" si="262"/>
        <v>0.86903619360731699</v>
      </c>
    </row>
    <row r="8167" spans="1:3">
      <c r="A8167">
        <f t="shared" ca="1" si="263"/>
        <v>0.64660608719259471</v>
      </c>
      <c r="B8167">
        <f t="shared" ca="1" si="263"/>
        <v>0.86372218449287175</v>
      </c>
      <c r="C8167">
        <f t="shared" ca="1" si="262"/>
        <v>1.0789418167721816</v>
      </c>
    </row>
    <row r="8168" spans="1:3">
      <c r="A8168">
        <f t="shared" ca="1" si="263"/>
        <v>0.26597852023132873</v>
      </c>
      <c r="B8168">
        <f t="shared" ca="1" si="263"/>
        <v>2.1628304712066893E-3</v>
      </c>
      <c r="C8168">
        <f t="shared" ca="1" si="262"/>
        <v>0.26598731372021212</v>
      </c>
    </row>
    <row r="8169" spans="1:3">
      <c r="A8169">
        <f t="shared" ca="1" si="263"/>
        <v>0.52031866015022388</v>
      </c>
      <c r="B8169">
        <f t="shared" ca="1" si="263"/>
        <v>0.8045064779544191</v>
      </c>
      <c r="C8169">
        <f t="shared" ca="1" si="262"/>
        <v>0.95810342926593706</v>
      </c>
    </row>
    <row r="8170" spans="1:3">
      <c r="A8170">
        <f t="shared" ca="1" si="263"/>
        <v>0.99474891171757918</v>
      </c>
      <c r="B8170">
        <f t="shared" ca="1" si="263"/>
        <v>0.6335572727748513</v>
      </c>
      <c r="C8170">
        <f t="shared" ca="1" si="262"/>
        <v>1.1793728058799793</v>
      </c>
    </row>
    <row r="8171" spans="1:3">
      <c r="A8171">
        <f t="shared" ca="1" si="263"/>
        <v>0.51454774240937695</v>
      </c>
      <c r="B8171">
        <f t="shared" ca="1" si="263"/>
        <v>0.56222411862108856</v>
      </c>
      <c r="C8171">
        <f t="shared" ca="1" si="262"/>
        <v>0.7621386611226636</v>
      </c>
    </row>
    <row r="8172" spans="1:3">
      <c r="A8172">
        <f t="shared" ca="1" si="263"/>
        <v>0.3857908384552502</v>
      </c>
      <c r="B8172">
        <f t="shared" ca="1" si="263"/>
        <v>0.4443744919517485</v>
      </c>
      <c r="C8172">
        <f t="shared" ca="1" si="262"/>
        <v>0.58847536918156529</v>
      </c>
    </row>
    <row r="8173" spans="1:3">
      <c r="A8173">
        <f t="shared" ca="1" si="263"/>
        <v>0.95937273882645968</v>
      </c>
      <c r="B8173">
        <f t="shared" ca="1" si="263"/>
        <v>0.81599914645448735</v>
      </c>
      <c r="C8173">
        <f t="shared" ca="1" si="262"/>
        <v>1.2594644334072456</v>
      </c>
    </row>
    <row r="8174" spans="1:3">
      <c r="A8174">
        <f t="shared" ca="1" si="263"/>
        <v>0.61282515718085051</v>
      </c>
      <c r="B8174">
        <f t="shared" ca="1" si="263"/>
        <v>0.44138512777681171</v>
      </c>
      <c r="C8174">
        <f t="shared" ca="1" si="262"/>
        <v>0.7552320863789399</v>
      </c>
    </row>
    <row r="8175" spans="1:3">
      <c r="A8175">
        <f t="shared" ca="1" si="263"/>
        <v>0.20847674151536921</v>
      </c>
      <c r="B8175">
        <f t="shared" ca="1" si="263"/>
        <v>0.75392400724376785</v>
      </c>
      <c r="C8175">
        <f t="shared" ca="1" si="262"/>
        <v>0.7822173358161828</v>
      </c>
    </row>
    <row r="8176" spans="1:3">
      <c r="A8176">
        <f t="shared" ca="1" si="263"/>
        <v>0.30911785094485822</v>
      </c>
      <c r="B8176">
        <f t="shared" ca="1" si="263"/>
        <v>0.28883768050764047</v>
      </c>
      <c r="C8176">
        <f t="shared" ca="1" si="262"/>
        <v>0.42306152206718278</v>
      </c>
    </row>
    <row r="8177" spans="1:3">
      <c r="A8177">
        <f t="shared" ca="1" si="263"/>
        <v>0.27758842674393236</v>
      </c>
      <c r="B8177">
        <f t="shared" ca="1" si="263"/>
        <v>3.2821120414155303E-2</v>
      </c>
      <c r="C8177">
        <f t="shared" ca="1" si="262"/>
        <v>0.27952202168597018</v>
      </c>
    </row>
    <row r="8178" spans="1:3">
      <c r="A8178">
        <f t="shared" ca="1" si="263"/>
        <v>5.3916333678898809E-2</v>
      </c>
      <c r="B8178">
        <f t="shared" ca="1" si="263"/>
        <v>0.2405757368014747</v>
      </c>
      <c r="C8178">
        <f t="shared" ca="1" si="262"/>
        <v>0.24654341640965954</v>
      </c>
    </row>
    <row r="8179" spans="1:3">
      <c r="A8179">
        <f t="shared" ca="1" si="263"/>
        <v>0.18941467876811657</v>
      </c>
      <c r="B8179">
        <f t="shared" ca="1" si="263"/>
        <v>0.75440338674525265</v>
      </c>
      <c r="C8179">
        <f t="shared" ca="1" si="262"/>
        <v>0.77781899595313053</v>
      </c>
    </row>
    <row r="8180" spans="1:3">
      <c r="A8180">
        <f t="shared" ca="1" si="263"/>
        <v>0.83355563356872153</v>
      </c>
      <c r="B8180">
        <f t="shared" ca="1" si="263"/>
        <v>8.6732426232629223E-2</v>
      </c>
      <c r="C8180">
        <f t="shared" ca="1" si="262"/>
        <v>0.83805579051418244</v>
      </c>
    </row>
    <row r="8181" spans="1:3">
      <c r="A8181">
        <f t="shared" ca="1" si="263"/>
        <v>0.85665334010172955</v>
      </c>
      <c r="B8181">
        <f t="shared" ca="1" si="263"/>
        <v>0.59610480725496018</v>
      </c>
      <c r="C8181">
        <f t="shared" ca="1" si="262"/>
        <v>1.0436454792408785</v>
      </c>
    </row>
    <row r="8182" spans="1:3">
      <c r="A8182">
        <f t="shared" ca="1" si="263"/>
        <v>0.7699760253462955</v>
      </c>
      <c r="B8182">
        <f t="shared" ca="1" si="263"/>
        <v>0.52857406796829309</v>
      </c>
      <c r="C8182">
        <f t="shared" ca="1" si="262"/>
        <v>0.93394519375423135</v>
      </c>
    </row>
    <row r="8183" spans="1:3">
      <c r="A8183">
        <f t="shared" ca="1" si="263"/>
        <v>0.16753868513114867</v>
      </c>
      <c r="B8183">
        <f t="shared" ca="1" si="263"/>
        <v>0.87813683527110697</v>
      </c>
      <c r="C8183">
        <f t="shared" ca="1" si="262"/>
        <v>0.89397623708655116</v>
      </c>
    </row>
    <row r="8184" spans="1:3">
      <c r="A8184">
        <f t="shared" ca="1" si="263"/>
        <v>0.96069724943663459</v>
      </c>
      <c r="B8184">
        <f t="shared" ca="1" si="263"/>
        <v>0.55297505499311228</v>
      </c>
      <c r="C8184">
        <f t="shared" ca="1" si="262"/>
        <v>1.108476709958198</v>
      </c>
    </row>
    <row r="8185" spans="1:3">
      <c r="A8185">
        <f t="shared" ca="1" si="263"/>
        <v>0.67976696714504214</v>
      </c>
      <c r="B8185">
        <f t="shared" ca="1" si="263"/>
        <v>0.61046345791419299</v>
      </c>
      <c r="C8185">
        <f t="shared" ca="1" si="262"/>
        <v>0.91364586305095397</v>
      </c>
    </row>
    <row r="8186" spans="1:3">
      <c r="A8186">
        <f t="shared" ca="1" si="263"/>
        <v>0.46144461729636532</v>
      </c>
      <c r="B8186">
        <f t="shared" ca="1" si="263"/>
        <v>0.36271425910581456</v>
      </c>
      <c r="C8186">
        <f t="shared" ca="1" si="262"/>
        <v>0.58693506335068202</v>
      </c>
    </row>
    <row r="8187" spans="1:3">
      <c r="A8187">
        <f t="shared" ca="1" si="263"/>
        <v>0.62147778468897741</v>
      </c>
      <c r="B8187">
        <f t="shared" ca="1" si="263"/>
        <v>0.11301399341846263</v>
      </c>
      <c r="C8187">
        <f t="shared" ca="1" si="262"/>
        <v>0.63166985013558097</v>
      </c>
    </row>
    <row r="8188" spans="1:3">
      <c r="A8188">
        <f t="shared" ca="1" si="263"/>
        <v>0.30529238562303362</v>
      </c>
      <c r="B8188">
        <f t="shared" ca="1" si="263"/>
        <v>0.20428542114223092</v>
      </c>
      <c r="C8188">
        <f t="shared" ca="1" si="262"/>
        <v>0.36733632274886963</v>
      </c>
    </row>
    <row r="8189" spans="1:3">
      <c r="A8189">
        <f t="shared" ca="1" si="263"/>
        <v>0.99331330631866877</v>
      </c>
      <c r="B8189">
        <f t="shared" ca="1" si="263"/>
        <v>0.1639242592618757</v>
      </c>
      <c r="C8189">
        <f t="shared" ca="1" si="262"/>
        <v>1.0067484727002471</v>
      </c>
    </row>
    <row r="8190" spans="1:3">
      <c r="A8190">
        <f t="shared" ca="1" si="263"/>
        <v>0.5704025474806258</v>
      </c>
      <c r="B8190">
        <f t="shared" ca="1" si="263"/>
        <v>0.88451260405327048</v>
      </c>
      <c r="C8190">
        <f t="shared" ca="1" si="262"/>
        <v>1.0524835451927432</v>
      </c>
    </row>
    <row r="8191" spans="1:3">
      <c r="A8191">
        <f t="shared" ca="1" si="263"/>
        <v>0.64988196815102128</v>
      </c>
      <c r="B8191">
        <f t="shared" ca="1" si="263"/>
        <v>1.4951564454349864E-2</v>
      </c>
      <c r="C8191">
        <f t="shared" ca="1" si="262"/>
        <v>0.65005393761400876</v>
      </c>
    </row>
    <row r="8192" spans="1:3">
      <c r="A8192">
        <f t="shared" ca="1" si="263"/>
        <v>7.1791871641835314E-2</v>
      </c>
      <c r="B8192">
        <f t="shared" ca="1" si="263"/>
        <v>2.980673267848033E-2</v>
      </c>
      <c r="C8192">
        <f t="shared" ca="1" si="262"/>
        <v>7.7733610149047783E-2</v>
      </c>
    </row>
    <row r="8193" spans="1:3">
      <c r="A8193">
        <f t="shared" ca="1" si="263"/>
        <v>0.94781563264496071</v>
      </c>
      <c r="B8193">
        <f t="shared" ca="1" si="263"/>
        <v>0.49701308985096659</v>
      </c>
      <c r="C8193">
        <f t="shared" ca="1" si="262"/>
        <v>1.0702226333662412</v>
      </c>
    </row>
    <row r="8194" spans="1:3">
      <c r="A8194">
        <f t="shared" ca="1" si="263"/>
        <v>0.19180848439691545</v>
      </c>
      <c r="B8194">
        <f t="shared" ca="1" si="263"/>
        <v>0.26439166015688897</v>
      </c>
      <c r="C8194">
        <f t="shared" ca="1" si="262"/>
        <v>0.32663962504135596</v>
      </c>
    </row>
    <row r="8195" spans="1:3">
      <c r="A8195">
        <f t="shared" ca="1" si="263"/>
        <v>0.32506259290948947</v>
      </c>
      <c r="B8195">
        <f t="shared" ca="1" si="263"/>
        <v>0.41053312616350013</v>
      </c>
      <c r="C8195">
        <f t="shared" ca="1" si="262"/>
        <v>0.52364409381431665</v>
      </c>
    </row>
    <row r="8196" spans="1:3">
      <c r="A8196">
        <f t="shared" ca="1" si="263"/>
        <v>0.64294213635639608</v>
      </c>
      <c r="B8196">
        <f t="shared" ca="1" si="263"/>
        <v>0.35961754544950963</v>
      </c>
      <c r="C8196">
        <f t="shared" ca="1" si="262"/>
        <v>0.73668132167013489</v>
      </c>
    </row>
    <row r="8197" spans="1:3">
      <c r="A8197">
        <f t="shared" ca="1" si="263"/>
        <v>0.15921891054404114</v>
      </c>
      <c r="B8197">
        <f t="shared" ca="1" si="263"/>
        <v>0.74797880488040391</v>
      </c>
      <c r="C8197">
        <f t="shared" ca="1" si="262"/>
        <v>0.76473717970630195</v>
      </c>
    </row>
    <row r="8198" spans="1:3">
      <c r="A8198">
        <f t="shared" ca="1" si="263"/>
        <v>0.60356000544925337</v>
      </c>
      <c r="B8198">
        <f t="shared" ca="1" si="263"/>
        <v>0.12303183496169368</v>
      </c>
      <c r="C8198">
        <f t="shared" ca="1" si="262"/>
        <v>0.61597200633790516</v>
      </c>
    </row>
    <row r="8199" spans="1:3">
      <c r="A8199">
        <f t="shared" ca="1" si="263"/>
        <v>5.187327130806807E-2</v>
      </c>
      <c r="B8199">
        <f t="shared" ca="1" si="263"/>
        <v>0.34880498042275576</v>
      </c>
      <c r="C8199">
        <f t="shared" ca="1" si="262"/>
        <v>0.35264110742214877</v>
      </c>
    </row>
    <row r="8200" spans="1:3">
      <c r="A8200">
        <f t="shared" ca="1" si="263"/>
        <v>0.25969831886322936</v>
      </c>
      <c r="B8200">
        <f t="shared" ca="1" si="263"/>
        <v>0.88988849421275518</v>
      </c>
      <c r="C8200">
        <f t="shared" ca="1" si="262"/>
        <v>0.92700849454178813</v>
      </c>
    </row>
    <row r="8201" spans="1:3">
      <c r="A8201">
        <f t="shared" ca="1" si="263"/>
        <v>0.18693035810611036</v>
      </c>
      <c r="B8201">
        <f t="shared" ca="1" si="263"/>
        <v>0.92753217658719223</v>
      </c>
      <c r="C8201">
        <f t="shared" ca="1" si="262"/>
        <v>0.9461812180477126</v>
      </c>
    </row>
    <row r="8202" spans="1:3">
      <c r="A8202">
        <f t="shared" ca="1" si="263"/>
        <v>9.428661717720388E-3</v>
      </c>
      <c r="B8202">
        <f t="shared" ca="1" si="263"/>
        <v>0.4211196750329691</v>
      </c>
      <c r="C8202">
        <f t="shared" ca="1" si="262"/>
        <v>0.42122521334989044</v>
      </c>
    </row>
    <row r="8203" spans="1:3">
      <c r="A8203">
        <f t="shared" ca="1" si="263"/>
        <v>0.24020089368787012</v>
      </c>
      <c r="B8203">
        <f t="shared" ca="1" si="263"/>
        <v>0.21106369040990103</v>
      </c>
      <c r="C8203">
        <f t="shared" ca="1" si="262"/>
        <v>0.31975670554016228</v>
      </c>
    </row>
    <row r="8204" spans="1:3">
      <c r="A8204">
        <f t="shared" ca="1" si="263"/>
        <v>0.61173809839783644</v>
      </c>
      <c r="B8204">
        <f t="shared" ca="1" si="263"/>
        <v>0.9630329746296411</v>
      </c>
      <c r="C8204">
        <f t="shared" ca="1" si="262"/>
        <v>1.140901402950937</v>
      </c>
    </row>
    <row r="8205" spans="1:3">
      <c r="A8205">
        <f t="shared" ca="1" si="263"/>
        <v>0.80373485761811025</v>
      </c>
      <c r="B8205">
        <f t="shared" ca="1" si="263"/>
        <v>0.64493808718091827</v>
      </c>
      <c r="C8205">
        <f t="shared" ca="1" si="262"/>
        <v>1.0305022356341522</v>
      </c>
    </row>
    <row r="8206" spans="1:3">
      <c r="A8206">
        <f t="shared" ca="1" si="263"/>
        <v>0.94700222297694836</v>
      </c>
      <c r="B8206">
        <f t="shared" ca="1" si="263"/>
        <v>0.59201503942313138</v>
      </c>
      <c r="C8206">
        <f t="shared" ca="1" si="262"/>
        <v>1.1168236285226301</v>
      </c>
    </row>
    <row r="8207" spans="1:3">
      <c r="A8207">
        <f t="shared" ca="1" si="263"/>
        <v>0.92360689783799899</v>
      </c>
      <c r="B8207">
        <f t="shared" ca="1" si="263"/>
        <v>0.12423840099290828</v>
      </c>
      <c r="C8207">
        <f t="shared" ca="1" si="262"/>
        <v>0.93192536289941508</v>
      </c>
    </row>
    <row r="8208" spans="1:3">
      <c r="A8208">
        <f t="shared" ca="1" si="263"/>
        <v>0.90992148098214898</v>
      </c>
      <c r="B8208">
        <f t="shared" ca="1" si="263"/>
        <v>0.3513257457752843</v>
      </c>
      <c r="C8208">
        <f t="shared" ca="1" si="262"/>
        <v>0.97539063005408611</v>
      </c>
    </row>
    <row r="8209" spans="1:3">
      <c r="A8209">
        <f t="shared" ca="1" si="263"/>
        <v>0.7595728216911084</v>
      </c>
      <c r="B8209">
        <f t="shared" ca="1" si="263"/>
        <v>7.8378725984293851E-3</v>
      </c>
      <c r="C8209">
        <f t="shared" ca="1" si="262"/>
        <v>0.75961325929624313</v>
      </c>
    </row>
    <row r="8210" spans="1:3">
      <c r="A8210">
        <f t="shared" ca="1" si="263"/>
        <v>0.20352307670873415</v>
      </c>
      <c r="B8210">
        <f t="shared" ca="1" si="263"/>
        <v>0.41450743125278677</v>
      </c>
      <c r="C8210">
        <f t="shared" ref="C8210:C8273" ca="1" si="264">SQRT(A8210^2+B8210^2)</f>
        <v>0.46177706018897585</v>
      </c>
    </row>
    <row r="8211" spans="1:3">
      <c r="A8211">
        <f t="shared" ca="1" si="263"/>
        <v>0.25759565072985424</v>
      </c>
      <c r="B8211">
        <f t="shared" ca="1" si="263"/>
        <v>0.44871829568455723</v>
      </c>
      <c r="C8211">
        <f t="shared" ca="1" si="264"/>
        <v>0.51740083896046285</v>
      </c>
    </row>
    <row r="8212" spans="1:3">
      <c r="A8212">
        <f t="shared" ca="1" si="263"/>
        <v>0.36091141039287322</v>
      </c>
      <c r="B8212">
        <f t="shared" ca="1" si="263"/>
        <v>0.95572776489188982</v>
      </c>
      <c r="C8212">
        <f t="shared" ca="1" si="264"/>
        <v>1.0216029594402223</v>
      </c>
    </row>
    <row r="8213" spans="1:3">
      <c r="A8213">
        <f t="shared" ca="1" si="263"/>
        <v>0.20183750850083015</v>
      </c>
      <c r="B8213">
        <f t="shared" ca="1" si="263"/>
        <v>0.25239986429460259</v>
      </c>
      <c r="C8213">
        <f t="shared" ca="1" si="264"/>
        <v>0.32317807990913694</v>
      </c>
    </row>
    <row r="8214" spans="1:3">
      <c r="A8214">
        <f t="shared" ca="1" si="263"/>
        <v>0.16329456473613391</v>
      </c>
      <c r="B8214">
        <f t="shared" ca="1" si="263"/>
        <v>0.21601744259078259</v>
      </c>
      <c r="C8214">
        <f t="shared" ca="1" si="264"/>
        <v>0.27079263353316219</v>
      </c>
    </row>
    <row r="8215" spans="1:3">
      <c r="A8215">
        <f t="shared" ca="1" si="263"/>
        <v>0.63564418023634062</v>
      </c>
      <c r="B8215">
        <f t="shared" ca="1" si="263"/>
        <v>0.28535459295108012</v>
      </c>
      <c r="C8215">
        <f t="shared" ca="1" si="264"/>
        <v>0.69675732331035178</v>
      </c>
    </row>
    <row r="8216" spans="1:3">
      <c r="A8216">
        <f t="shared" ca="1" si="263"/>
        <v>0.44379756068155984</v>
      </c>
      <c r="B8216">
        <f t="shared" ca="1" si="263"/>
        <v>0.44858632021259837</v>
      </c>
      <c r="C8216">
        <f t="shared" ca="1" si="264"/>
        <v>0.63101977904720441</v>
      </c>
    </row>
    <row r="8217" spans="1:3">
      <c r="A8217">
        <f t="shared" ca="1" si="263"/>
        <v>0.85610791089678173</v>
      </c>
      <c r="B8217">
        <f t="shared" ca="1" si="263"/>
        <v>0.80782410683241324</v>
      </c>
      <c r="C8217">
        <f t="shared" ca="1" si="264"/>
        <v>1.1770728705902782</v>
      </c>
    </row>
    <row r="8218" spans="1:3">
      <c r="A8218">
        <f t="shared" ca="1" si="263"/>
        <v>0.95649335625694221</v>
      </c>
      <c r="B8218">
        <f t="shared" ca="1" si="263"/>
        <v>0.54719564050719782</v>
      </c>
      <c r="C8218">
        <f t="shared" ca="1" si="264"/>
        <v>1.1019539961149705</v>
      </c>
    </row>
    <row r="8219" spans="1:3">
      <c r="A8219">
        <f t="shared" ref="A8219:B8282" ca="1" si="265">RAND()</f>
        <v>0.78518511344100261</v>
      </c>
      <c r="B8219">
        <f t="shared" ca="1" si="265"/>
        <v>0.32488403574825497</v>
      </c>
      <c r="C8219">
        <f t="shared" ca="1" si="264"/>
        <v>0.84974425508704299</v>
      </c>
    </row>
    <row r="8220" spans="1:3">
      <c r="A8220">
        <f t="shared" ca="1" si="265"/>
        <v>0.49472398664056527</v>
      </c>
      <c r="B8220">
        <f t="shared" ca="1" si="265"/>
        <v>0.51148728988664516</v>
      </c>
      <c r="C8220">
        <f t="shared" ca="1" si="264"/>
        <v>0.71159754824838961</v>
      </c>
    </row>
    <row r="8221" spans="1:3">
      <c r="A8221">
        <f t="shared" ca="1" si="265"/>
        <v>0.33613097280340298</v>
      </c>
      <c r="B8221">
        <f t="shared" ca="1" si="265"/>
        <v>0.35031890788741293</v>
      </c>
      <c r="C8221">
        <f t="shared" ca="1" si="264"/>
        <v>0.48549703202099159</v>
      </c>
    </row>
    <row r="8222" spans="1:3">
      <c r="A8222">
        <f t="shared" ca="1" si="265"/>
        <v>0.76458941414512083</v>
      </c>
      <c r="B8222">
        <f t="shared" ca="1" si="265"/>
        <v>0.2078013451591687</v>
      </c>
      <c r="C8222">
        <f t="shared" ca="1" si="264"/>
        <v>0.79232466279470248</v>
      </c>
    </row>
    <row r="8223" spans="1:3">
      <c r="A8223">
        <f t="shared" ca="1" si="265"/>
        <v>0.23690210456061322</v>
      </c>
      <c r="B8223">
        <f t="shared" ca="1" si="265"/>
        <v>0.71387931420758832</v>
      </c>
      <c r="C8223">
        <f t="shared" ca="1" si="264"/>
        <v>0.75216107476972272</v>
      </c>
    </row>
    <row r="8224" spans="1:3">
      <c r="A8224">
        <f t="shared" ca="1" si="265"/>
        <v>0.1151909931386399</v>
      </c>
      <c r="B8224">
        <f t="shared" ca="1" si="265"/>
        <v>0.79380522061183001</v>
      </c>
      <c r="C8224">
        <f t="shared" ca="1" si="264"/>
        <v>0.8021195005551619</v>
      </c>
    </row>
    <row r="8225" spans="1:3">
      <c r="A8225">
        <f t="shared" ca="1" si="265"/>
        <v>0.33258137304801494</v>
      </c>
      <c r="B8225">
        <f t="shared" ca="1" si="265"/>
        <v>0.21616600832476252</v>
      </c>
      <c r="C8225">
        <f t="shared" ca="1" si="264"/>
        <v>0.39665868558946771</v>
      </c>
    </row>
    <row r="8226" spans="1:3">
      <c r="A8226">
        <f t="shared" ca="1" si="265"/>
        <v>0.46679060629139713</v>
      </c>
      <c r="B8226">
        <f t="shared" ca="1" si="265"/>
        <v>0.23137975558802282</v>
      </c>
      <c r="C8226">
        <f t="shared" ca="1" si="264"/>
        <v>0.52098950221464468</v>
      </c>
    </row>
    <row r="8227" spans="1:3">
      <c r="A8227">
        <f t="shared" ca="1" si="265"/>
        <v>0.50865685241660685</v>
      </c>
      <c r="B8227">
        <f t="shared" ca="1" si="265"/>
        <v>0.5148431018969859</v>
      </c>
      <c r="C8227">
        <f t="shared" ca="1" si="264"/>
        <v>0.72373697783191926</v>
      </c>
    </row>
    <row r="8228" spans="1:3">
      <c r="A8228">
        <f t="shared" ca="1" si="265"/>
        <v>0.98123989792202337</v>
      </c>
      <c r="B8228">
        <f t="shared" ca="1" si="265"/>
        <v>0.49197457744048734</v>
      </c>
      <c r="C8228">
        <f t="shared" ca="1" si="264"/>
        <v>1.0976660339655997</v>
      </c>
    </row>
    <row r="8229" spans="1:3">
      <c r="A8229">
        <f t="shared" ca="1" si="265"/>
        <v>0.67606525747123669</v>
      </c>
      <c r="B8229">
        <f t="shared" ca="1" si="265"/>
        <v>0.60376543650272652</v>
      </c>
      <c r="C8229">
        <f t="shared" ca="1" si="264"/>
        <v>0.90641984459464331</v>
      </c>
    </row>
    <row r="8230" spans="1:3">
      <c r="A8230">
        <f t="shared" ca="1" si="265"/>
        <v>0.19820072049242299</v>
      </c>
      <c r="B8230">
        <f t="shared" ca="1" si="265"/>
        <v>0.15048808481333253</v>
      </c>
      <c r="C8230">
        <f t="shared" ca="1" si="264"/>
        <v>0.24885776916644645</v>
      </c>
    </row>
    <row r="8231" spans="1:3">
      <c r="A8231">
        <f t="shared" ca="1" si="265"/>
        <v>0.33680409516182408</v>
      </c>
      <c r="B8231">
        <f t="shared" ca="1" si="265"/>
        <v>0.31173094606492668</v>
      </c>
      <c r="C8231">
        <f t="shared" ca="1" si="264"/>
        <v>0.45892611742230283</v>
      </c>
    </row>
    <row r="8232" spans="1:3">
      <c r="A8232">
        <f t="shared" ca="1" si="265"/>
        <v>0.12173872679977649</v>
      </c>
      <c r="B8232">
        <f t="shared" ca="1" si="265"/>
        <v>0.70977421246971062</v>
      </c>
      <c r="C8232">
        <f t="shared" ca="1" si="264"/>
        <v>0.72013870211913245</v>
      </c>
    </row>
    <row r="8233" spans="1:3">
      <c r="A8233">
        <f t="shared" ca="1" si="265"/>
        <v>0.24264362762005476</v>
      </c>
      <c r="B8233">
        <f t="shared" ca="1" si="265"/>
        <v>3.0192943843758258E-2</v>
      </c>
      <c r="C8233">
        <f t="shared" ca="1" si="264"/>
        <v>0.24451491546032961</v>
      </c>
    </row>
    <row r="8234" spans="1:3">
      <c r="A8234">
        <f t="shared" ca="1" si="265"/>
        <v>0.62003063526935875</v>
      </c>
      <c r="B8234">
        <f t="shared" ca="1" si="265"/>
        <v>0.44040253263938212</v>
      </c>
      <c r="C8234">
        <f t="shared" ca="1" si="264"/>
        <v>0.7605211235907301</v>
      </c>
    </row>
    <row r="8235" spans="1:3">
      <c r="A8235">
        <f t="shared" ca="1" si="265"/>
        <v>0.26079618665426096</v>
      </c>
      <c r="B8235">
        <f t="shared" ca="1" si="265"/>
        <v>0.77158826256800239</v>
      </c>
      <c r="C8235">
        <f t="shared" ca="1" si="264"/>
        <v>0.81447105406276576</v>
      </c>
    </row>
    <row r="8236" spans="1:3">
      <c r="A8236">
        <f t="shared" ca="1" si="265"/>
        <v>0.9461378395826614</v>
      </c>
      <c r="B8236">
        <f t="shared" ca="1" si="265"/>
        <v>0.58506688841498544</v>
      </c>
      <c r="C8236">
        <f t="shared" ca="1" si="264"/>
        <v>1.1124208175909596</v>
      </c>
    </row>
    <row r="8237" spans="1:3">
      <c r="A8237">
        <f t="shared" ca="1" si="265"/>
        <v>8.0216622269290383E-2</v>
      </c>
      <c r="B8237">
        <f t="shared" ca="1" si="265"/>
        <v>0.66498345748641441</v>
      </c>
      <c r="C8237">
        <f t="shared" ca="1" si="264"/>
        <v>0.66980422902433212</v>
      </c>
    </row>
    <row r="8238" spans="1:3">
      <c r="A8238">
        <f t="shared" ca="1" si="265"/>
        <v>0.68234762253268855</v>
      </c>
      <c r="B8238">
        <f t="shared" ca="1" si="265"/>
        <v>0.55961022687097284</v>
      </c>
      <c r="C8238">
        <f t="shared" ca="1" si="264"/>
        <v>0.8824748630950312</v>
      </c>
    </row>
    <row r="8239" spans="1:3">
      <c r="A8239">
        <f t="shared" ca="1" si="265"/>
        <v>0.28698472658470564</v>
      </c>
      <c r="B8239">
        <f t="shared" ca="1" si="265"/>
        <v>0.19307742759428947</v>
      </c>
      <c r="C8239">
        <f t="shared" ca="1" si="264"/>
        <v>0.34588889305574178</v>
      </c>
    </row>
    <row r="8240" spans="1:3">
      <c r="A8240">
        <f t="shared" ca="1" si="265"/>
        <v>0.68063833268752205</v>
      </c>
      <c r="B8240">
        <f t="shared" ca="1" si="265"/>
        <v>0.58281682533470303</v>
      </c>
      <c r="C8240">
        <f t="shared" ca="1" si="264"/>
        <v>0.89607142115842064</v>
      </c>
    </row>
    <row r="8241" spans="1:3">
      <c r="A8241">
        <f t="shared" ca="1" si="265"/>
        <v>0.44301668793741555</v>
      </c>
      <c r="B8241">
        <f t="shared" ca="1" si="265"/>
        <v>0.94197347601766523</v>
      </c>
      <c r="C8241">
        <f t="shared" ca="1" si="264"/>
        <v>1.0409504384512456</v>
      </c>
    </row>
    <row r="8242" spans="1:3">
      <c r="A8242">
        <f t="shared" ca="1" si="265"/>
        <v>0.47490463706799346</v>
      </c>
      <c r="B8242">
        <f t="shared" ca="1" si="265"/>
        <v>0.14934487497885129</v>
      </c>
      <c r="C8242">
        <f t="shared" ca="1" si="264"/>
        <v>0.49783361275744664</v>
      </c>
    </row>
    <row r="8243" spans="1:3">
      <c r="A8243">
        <f t="shared" ca="1" si="265"/>
        <v>0.35419064170764614</v>
      </c>
      <c r="B8243">
        <f t="shared" ca="1" si="265"/>
        <v>0.35496389896979963</v>
      </c>
      <c r="C8243">
        <f t="shared" ca="1" si="264"/>
        <v>0.50144828272227271</v>
      </c>
    </row>
    <row r="8244" spans="1:3">
      <c r="A8244">
        <f t="shared" ca="1" si="265"/>
        <v>0.68386742356324248</v>
      </c>
      <c r="B8244">
        <f t="shared" ca="1" si="265"/>
        <v>4.0476435824530199E-2</v>
      </c>
      <c r="C8244">
        <f t="shared" ca="1" si="264"/>
        <v>0.68506422681970813</v>
      </c>
    </row>
    <row r="8245" spans="1:3">
      <c r="A8245">
        <f t="shared" ca="1" si="265"/>
        <v>0.29018234447266877</v>
      </c>
      <c r="B8245">
        <f t="shared" ca="1" si="265"/>
        <v>0.32828471500579326</v>
      </c>
      <c r="C8245">
        <f t="shared" ca="1" si="264"/>
        <v>0.43815139752155247</v>
      </c>
    </row>
    <row r="8246" spans="1:3">
      <c r="A8246">
        <f t="shared" ca="1" si="265"/>
        <v>0.35964999425505084</v>
      </c>
      <c r="B8246">
        <f t="shared" ca="1" si="265"/>
        <v>0.12209992800853797</v>
      </c>
      <c r="C8246">
        <f t="shared" ca="1" si="264"/>
        <v>0.37981115147840022</v>
      </c>
    </row>
    <row r="8247" spans="1:3">
      <c r="A8247">
        <f t="shared" ca="1" si="265"/>
        <v>8.6686907798139146E-4</v>
      </c>
      <c r="B8247">
        <f t="shared" ca="1" si="265"/>
        <v>0.95772728728297807</v>
      </c>
      <c r="C8247">
        <f t="shared" ca="1" si="264"/>
        <v>0.95772767959812577</v>
      </c>
    </row>
    <row r="8248" spans="1:3">
      <c r="A8248">
        <f t="shared" ca="1" si="265"/>
        <v>0.75520899820003251</v>
      </c>
      <c r="B8248">
        <f t="shared" ca="1" si="265"/>
        <v>0.7558373712863613</v>
      </c>
      <c r="C8248">
        <f t="shared" ca="1" si="264"/>
        <v>1.0684712269384578</v>
      </c>
    </row>
    <row r="8249" spans="1:3">
      <c r="A8249">
        <f t="shared" ca="1" si="265"/>
        <v>0.5739175075032108</v>
      </c>
      <c r="B8249">
        <f t="shared" ca="1" si="265"/>
        <v>5.9358133301429916E-2</v>
      </c>
      <c r="C8249">
        <f t="shared" ca="1" si="264"/>
        <v>0.57697893671062928</v>
      </c>
    </row>
    <row r="8250" spans="1:3">
      <c r="A8250">
        <f t="shared" ca="1" si="265"/>
        <v>4.1587485214236608E-2</v>
      </c>
      <c r="B8250">
        <f t="shared" ca="1" si="265"/>
        <v>0.58269973325829483</v>
      </c>
      <c r="C8250">
        <f t="shared" ca="1" si="264"/>
        <v>0.58418190494548206</v>
      </c>
    </row>
    <row r="8251" spans="1:3">
      <c r="A8251">
        <f t="shared" ca="1" si="265"/>
        <v>0.75215407243922527</v>
      </c>
      <c r="B8251">
        <f t="shared" ca="1" si="265"/>
        <v>0.65170682872940233</v>
      </c>
      <c r="C8251">
        <f t="shared" ca="1" si="264"/>
        <v>0.99521733269645474</v>
      </c>
    </row>
    <row r="8252" spans="1:3">
      <c r="A8252">
        <f t="shared" ca="1" si="265"/>
        <v>0.60145597910013748</v>
      </c>
      <c r="B8252">
        <f t="shared" ca="1" si="265"/>
        <v>0.38994672012177034</v>
      </c>
      <c r="C8252">
        <f t="shared" ca="1" si="264"/>
        <v>0.71680383601724074</v>
      </c>
    </row>
    <row r="8253" spans="1:3">
      <c r="A8253">
        <f t="shared" ca="1" si="265"/>
        <v>0.66185936135480006</v>
      </c>
      <c r="B8253">
        <f t="shared" ca="1" si="265"/>
        <v>0.76879518241730693</v>
      </c>
      <c r="C8253">
        <f t="shared" ca="1" si="264"/>
        <v>1.0144475574030647</v>
      </c>
    </row>
    <row r="8254" spans="1:3">
      <c r="A8254">
        <f t="shared" ca="1" si="265"/>
        <v>0.67321795076077251</v>
      </c>
      <c r="B8254">
        <f t="shared" ca="1" si="265"/>
        <v>5.3483135146962013E-2</v>
      </c>
      <c r="C8254">
        <f t="shared" ca="1" si="264"/>
        <v>0.67533906667072219</v>
      </c>
    </row>
    <row r="8255" spans="1:3">
      <c r="A8255">
        <f t="shared" ca="1" si="265"/>
        <v>0.28227270155457518</v>
      </c>
      <c r="B8255">
        <f t="shared" ca="1" si="265"/>
        <v>0.5436247812340298</v>
      </c>
      <c r="C8255">
        <f t="shared" ca="1" si="264"/>
        <v>0.61254043198360786</v>
      </c>
    </row>
    <row r="8256" spans="1:3">
      <c r="A8256">
        <f t="shared" ca="1" si="265"/>
        <v>0.76081873626208107</v>
      </c>
      <c r="B8256">
        <f t="shared" ca="1" si="265"/>
        <v>0.55517301795134699</v>
      </c>
      <c r="C8256">
        <f t="shared" ca="1" si="264"/>
        <v>0.94183981085354251</v>
      </c>
    </row>
    <row r="8257" spans="1:3">
      <c r="A8257">
        <f t="shared" ca="1" si="265"/>
        <v>0.69591555976512609</v>
      </c>
      <c r="B8257">
        <f t="shared" ca="1" si="265"/>
        <v>0.63968809155176132</v>
      </c>
      <c r="C8257">
        <f t="shared" ca="1" si="264"/>
        <v>0.94525093006901784</v>
      </c>
    </row>
    <row r="8258" spans="1:3">
      <c r="A8258">
        <f t="shared" ca="1" si="265"/>
        <v>0.52494130733430211</v>
      </c>
      <c r="B8258">
        <f t="shared" ca="1" si="265"/>
        <v>0.55910921342456277</v>
      </c>
      <c r="C8258">
        <f t="shared" ca="1" si="264"/>
        <v>0.76692013187950636</v>
      </c>
    </row>
    <row r="8259" spans="1:3">
      <c r="A8259">
        <f t="shared" ca="1" si="265"/>
        <v>0.89652517391004949</v>
      </c>
      <c r="B8259">
        <f t="shared" ca="1" si="265"/>
        <v>0.39204722673366632</v>
      </c>
      <c r="C8259">
        <f t="shared" ca="1" si="264"/>
        <v>0.97849804059282774</v>
      </c>
    </row>
    <row r="8260" spans="1:3">
      <c r="A8260">
        <f t="shared" ca="1" si="265"/>
        <v>0.41276257798563165</v>
      </c>
      <c r="B8260">
        <f t="shared" ca="1" si="265"/>
        <v>0.91811148860234937</v>
      </c>
      <c r="C8260">
        <f t="shared" ca="1" si="264"/>
        <v>1.0066288547865925</v>
      </c>
    </row>
    <row r="8261" spans="1:3">
      <c r="A8261">
        <f t="shared" ca="1" si="265"/>
        <v>0.87863744605510874</v>
      </c>
      <c r="B8261">
        <f t="shared" ca="1" si="265"/>
        <v>0.1401180312022916</v>
      </c>
      <c r="C8261">
        <f t="shared" ca="1" si="264"/>
        <v>0.88973975087002288</v>
      </c>
    </row>
    <row r="8262" spans="1:3">
      <c r="A8262">
        <f t="shared" ca="1" si="265"/>
        <v>0.66660080616838968</v>
      </c>
      <c r="B8262">
        <f t="shared" ca="1" si="265"/>
        <v>0.27080102822583285</v>
      </c>
      <c r="C8262">
        <f t="shared" ca="1" si="264"/>
        <v>0.71950665853243867</v>
      </c>
    </row>
    <row r="8263" spans="1:3">
      <c r="A8263">
        <f t="shared" ca="1" si="265"/>
        <v>0.77709312141087139</v>
      </c>
      <c r="B8263">
        <f t="shared" ca="1" si="265"/>
        <v>0.42849988968646358</v>
      </c>
      <c r="C8263">
        <f t="shared" ca="1" si="264"/>
        <v>0.88740400878371217</v>
      </c>
    </row>
    <row r="8264" spans="1:3">
      <c r="A8264">
        <f t="shared" ca="1" si="265"/>
        <v>0.37157658167598129</v>
      </c>
      <c r="B8264">
        <f t="shared" ca="1" si="265"/>
        <v>0.29685636068188614</v>
      </c>
      <c r="C8264">
        <f t="shared" ca="1" si="264"/>
        <v>0.47559736640072059</v>
      </c>
    </row>
    <row r="8265" spans="1:3">
      <c r="A8265">
        <f t="shared" ca="1" si="265"/>
        <v>0.85366488514046068</v>
      </c>
      <c r="B8265">
        <f t="shared" ca="1" si="265"/>
        <v>0.9700040239831651</v>
      </c>
      <c r="C8265">
        <f t="shared" ca="1" si="264"/>
        <v>1.2921499691078464</v>
      </c>
    </row>
    <row r="8266" spans="1:3">
      <c r="A8266">
        <f t="shared" ca="1" si="265"/>
        <v>0.19614809667655209</v>
      </c>
      <c r="B8266">
        <f t="shared" ca="1" si="265"/>
        <v>5.3986782631909591E-2</v>
      </c>
      <c r="C8266">
        <f t="shared" ca="1" si="264"/>
        <v>0.20344200286268094</v>
      </c>
    </row>
    <row r="8267" spans="1:3">
      <c r="A8267">
        <f t="shared" ca="1" si="265"/>
        <v>0.93026933610690321</v>
      </c>
      <c r="B8267">
        <f t="shared" ca="1" si="265"/>
        <v>0.68435450072502135</v>
      </c>
      <c r="C8267">
        <f t="shared" ca="1" si="264"/>
        <v>1.1548775347903222</v>
      </c>
    </row>
    <row r="8268" spans="1:3">
      <c r="A8268">
        <f t="shared" ca="1" si="265"/>
        <v>0.70315217082588788</v>
      </c>
      <c r="B8268">
        <f t="shared" ca="1" si="265"/>
        <v>0.78753878640964103</v>
      </c>
      <c r="C8268">
        <f t="shared" ca="1" si="264"/>
        <v>1.0557652747825763</v>
      </c>
    </row>
    <row r="8269" spans="1:3">
      <c r="A8269">
        <f t="shared" ca="1" si="265"/>
        <v>0.50637718991674774</v>
      </c>
      <c r="B8269">
        <f t="shared" ca="1" si="265"/>
        <v>0.46776165629580646</v>
      </c>
      <c r="C8269">
        <f t="shared" ca="1" si="264"/>
        <v>0.68936117207787251</v>
      </c>
    </row>
    <row r="8270" spans="1:3">
      <c r="A8270">
        <f t="shared" ca="1" si="265"/>
        <v>0.53545283020866918</v>
      </c>
      <c r="B8270">
        <f t="shared" ca="1" si="265"/>
        <v>0.81515498444696277</v>
      </c>
      <c r="C8270">
        <f t="shared" ca="1" si="264"/>
        <v>0.97528835840852834</v>
      </c>
    </row>
    <row r="8271" spans="1:3">
      <c r="A8271">
        <f t="shared" ca="1" si="265"/>
        <v>0.90699741856042237</v>
      </c>
      <c r="B8271">
        <f t="shared" ca="1" si="265"/>
        <v>4.07568067757893E-2</v>
      </c>
      <c r="C8271">
        <f t="shared" ca="1" si="264"/>
        <v>0.90791268003802494</v>
      </c>
    </row>
    <row r="8272" spans="1:3">
      <c r="A8272">
        <f t="shared" ca="1" si="265"/>
        <v>9.5821706010610797E-2</v>
      </c>
      <c r="B8272">
        <f t="shared" ca="1" si="265"/>
        <v>0.99386217051051062</v>
      </c>
      <c r="C8272">
        <f t="shared" ca="1" si="264"/>
        <v>0.99847073733517455</v>
      </c>
    </row>
    <row r="8273" spans="1:3">
      <c r="A8273">
        <f t="shared" ca="1" si="265"/>
        <v>0.70455835891516472</v>
      </c>
      <c r="B8273">
        <f t="shared" ca="1" si="265"/>
        <v>0.22454394505348318</v>
      </c>
      <c r="C8273">
        <f t="shared" ca="1" si="264"/>
        <v>0.73947445147037483</v>
      </c>
    </row>
    <row r="8274" spans="1:3">
      <c r="A8274">
        <f t="shared" ca="1" si="265"/>
        <v>0.54427962658883189</v>
      </c>
      <c r="B8274">
        <f t="shared" ca="1" si="265"/>
        <v>9.5886850037459226E-2</v>
      </c>
      <c r="C8274">
        <f t="shared" ref="C8274:C8337" ca="1" si="266">SQRT(A8274^2+B8274^2)</f>
        <v>0.55266137908287427</v>
      </c>
    </row>
    <row r="8275" spans="1:3">
      <c r="A8275">
        <f t="shared" ca="1" si="265"/>
        <v>0.33025304770671937</v>
      </c>
      <c r="B8275">
        <f t="shared" ca="1" si="265"/>
        <v>0.43467816084194055</v>
      </c>
      <c r="C8275">
        <f t="shared" ca="1" si="266"/>
        <v>0.54590491757494597</v>
      </c>
    </row>
    <row r="8276" spans="1:3">
      <c r="A8276">
        <f t="shared" ca="1" si="265"/>
        <v>0.73627697308802453</v>
      </c>
      <c r="B8276">
        <f t="shared" ca="1" si="265"/>
        <v>0.98204921963133529</v>
      </c>
      <c r="C8276">
        <f t="shared" ca="1" si="266"/>
        <v>1.2274055771741377</v>
      </c>
    </row>
    <row r="8277" spans="1:3">
      <c r="A8277">
        <f t="shared" ca="1" si="265"/>
        <v>0.91620257496833801</v>
      </c>
      <c r="B8277">
        <f t="shared" ca="1" si="265"/>
        <v>0.51678864512632572</v>
      </c>
      <c r="C8277">
        <f t="shared" ca="1" si="266"/>
        <v>1.0519019260891751</v>
      </c>
    </row>
    <row r="8278" spans="1:3">
      <c r="A8278">
        <f t="shared" ca="1" si="265"/>
        <v>0.17607370941186673</v>
      </c>
      <c r="B8278">
        <f t="shared" ca="1" si="265"/>
        <v>0.76380099482685182</v>
      </c>
      <c r="C8278">
        <f t="shared" ca="1" si="266"/>
        <v>0.783832833482078</v>
      </c>
    </row>
    <row r="8279" spans="1:3">
      <c r="A8279">
        <f t="shared" ca="1" si="265"/>
        <v>0.18586074865561386</v>
      </c>
      <c r="B8279">
        <f t="shared" ca="1" si="265"/>
        <v>0.31147292972400464</v>
      </c>
      <c r="C8279">
        <f t="shared" ca="1" si="266"/>
        <v>0.36271146086342515</v>
      </c>
    </row>
    <row r="8280" spans="1:3">
      <c r="A8280">
        <f t="shared" ca="1" si="265"/>
        <v>0.15594265141407959</v>
      </c>
      <c r="B8280">
        <f t="shared" ca="1" si="265"/>
        <v>0.92578830060938344</v>
      </c>
      <c r="C8280">
        <f t="shared" ca="1" si="266"/>
        <v>0.93883016998563873</v>
      </c>
    </row>
    <row r="8281" spans="1:3">
      <c r="A8281">
        <f t="shared" ca="1" si="265"/>
        <v>0.7695036145105405</v>
      </c>
      <c r="B8281">
        <f t="shared" ca="1" si="265"/>
        <v>0.26809127374601194</v>
      </c>
      <c r="C8281">
        <f t="shared" ca="1" si="266"/>
        <v>0.81486731668630918</v>
      </c>
    </row>
    <row r="8282" spans="1:3">
      <c r="A8282">
        <f t="shared" ca="1" si="265"/>
        <v>0.16102418119828599</v>
      </c>
      <c r="B8282">
        <f t="shared" ca="1" si="265"/>
        <v>0.86919098997259425</v>
      </c>
      <c r="C8282">
        <f t="shared" ca="1" si="266"/>
        <v>0.88398063552326578</v>
      </c>
    </row>
    <row r="8283" spans="1:3">
      <c r="A8283">
        <f t="shared" ref="A8283:B8346" ca="1" si="267">RAND()</f>
        <v>0.61553738718066597</v>
      </c>
      <c r="B8283">
        <f t="shared" ca="1" si="267"/>
        <v>0.19005618676237646</v>
      </c>
      <c r="C8283">
        <f t="shared" ca="1" si="266"/>
        <v>0.64421085767305752</v>
      </c>
    </row>
    <row r="8284" spans="1:3">
      <c r="A8284">
        <f t="shared" ca="1" si="267"/>
        <v>0.56071346221142448</v>
      </c>
      <c r="B8284">
        <f t="shared" ca="1" si="267"/>
        <v>0.76442991799831361</v>
      </c>
      <c r="C8284">
        <f t="shared" ca="1" si="266"/>
        <v>0.94802567804676641</v>
      </c>
    </row>
    <row r="8285" spans="1:3">
      <c r="A8285">
        <f t="shared" ca="1" si="267"/>
        <v>0.29513389319799899</v>
      </c>
      <c r="B8285">
        <f t="shared" ca="1" si="267"/>
        <v>0.45598493931720441</v>
      </c>
      <c r="C8285">
        <f t="shared" ca="1" si="266"/>
        <v>0.54316321653654209</v>
      </c>
    </row>
    <row r="8286" spans="1:3">
      <c r="A8286">
        <f t="shared" ca="1" si="267"/>
        <v>2.3054851336382853E-2</v>
      </c>
      <c r="B8286">
        <f t="shared" ca="1" si="267"/>
        <v>8.7775528954807669E-3</v>
      </c>
      <c r="C8286">
        <f t="shared" ca="1" si="266"/>
        <v>2.4669244110342679E-2</v>
      </c>
    </row>
    <row r="8287" spans="1:3">
      <c r="A8287">
        <f t="shared" ca="1" si="267"/>
        <v>0.62305943711817235</v>
      </c>
      <c r="B8287">
        <f t="shared" ca="1" si="267"/>
        <v>0.56062217690669058</v>
      </c>
      <c r="C8287">
        <f t="shared" ca="1" si="266"/>
        <v>0.8381529021733507</v>
      </c>
    </row>
    <row r="8288" spans="1:3">
      <c r="A8288">
        <f t="shared" ca="1" si="267"/>
        <v>0.82034623479285074</v>
      </c>
      <c r="B8288">
        <f t="shared" ca="1" si="267"/>
        <v>0.24666324866484501</v>
      </c>
      <c r="C8288">
        <f t="shared" ca="1" si="266"/>
        <v>0.85662751717458985</v>
      </c>
    </row>
    <row r="8289" spans="1:3">
      <c r="A8289">
        <f t="shared" ca="1" si="267"/>
        <v>9.8403368340768793E-2</v>
      </c>
      <c r="B8289">
        <f t="shared" ca="1" si="267"/>
        <v>0.51845930560193665</v>
      </c>
      <c r="C8289">
        <f t="shared" ca="1" si="266"/>
        <v>0.52771514519298324</v>
      </c>
    </row>
    <row r="8290" spans="1:3">
      <c r="A8290">
        <f t="shared" ca="1" si="267"/>
        <v>0.57862851661866443</v>
      </c>
      <c r="B8290">
        <f t="shared" ca="1" si="267"/>
        <v>0.18460513765603537</v>
      </c>
      <c r="C8290">
        <f t="shared" ca="1" si="266"/>
        <v>0.60736316738284335</v>
      </c>
    </row>
    <row r="8291" spans="1:3">
      <c r="A8291">
        <f t="shared" ca="1" si="267"/>
        <v>0.49221466156723181</v>
      </c>
      <c r="B8291">
        <f t="shared" ca="1" si="267"/>
        <v>0.53596208844464854</v>
      </c>
      <c r="C8291">
        <f t="shared" ca="1" si="266"/>
        <v>0.72768855516058095</v>
      </c>
    </row>
    <row r="8292" spans="1:3">
      <c r="A8292">
        <f t="shared" ca="1" si="267"/>
        <v>0.67383559745940147</v>
      </c>
      <c r="B8292">
        <f t="shared" ca="1" si="267"/>
        <v>0.92646701188186853</v>
      </c>
      <c r="C8292">
        <f t="shared" ca="1" si="266"/>
        <v>1.1455983312264324</v>
      </c>
    </row>
    <row r="8293" spans="1:3">
      <c r="A8293">
        <f t="shared" ca="1" si="267"/>
        <v>0.79779875448912208</v>
      </c>
      <c r="B8293">
        <f t="shared" ca="1" si="267"/>
        <v>0.49106449227565463</v>
      </c>
      <c r="C8293">
        <f t="shared" ca="1" si="266"/>
        <v>0.93681758535925286</v>
      </c>
    </row>
    <row r="8294" spans="1:3">
      <c r="A8294">
        <f t="shared" ca="1" si="267"/>
        <v>0.79705205210120766</v>
      </c>
      <c r="B8294">
        <f t="shared" ca="1" si="267"/>
        <v>0.16474221211592521</v>
      </c>
      <c r="C8294">
        <f t="shared" ca="1" si="266"/>
        <v>0.81389923836528733</v>
      </c>
    </row>
    <row r="8295" spans="1:3">
      <c r="A8295">
        <f t="shared" ca="1" si="267"/>
        <v>0.54784124588150007</v>
      </c>
      <c r="B8295">
        <f t="shared" ca="1" si="267"/>
        <v>0.66728471164333314</v>
      </c>
      <c r="C8295">
        <f t="shared" ca="1" si="266"/>
        <v>0.86336488061648686</v>
      </c>
    </row>
    <row r="8296" spans="1:3">
      <c r="A8296">
        <f t="shared" ca="1" si="267"/>
        <v>0.35001441912027076</v>
      </c>
      <c r="B8296">
        <f t="shared" ca="1" si="267"/>
        <v>0.2528447452959881</v>
      </c>
      <c r="C8296">
        <f t="shared" ca="1" si="266"/>
        <v>0.43178763161523476</v>
      </c>
    </row>
    <row r="8297" spans="1:3">
      <c r="A8297">
        <f t="shared" ca="1" si="267"/>
        <v>0.52006551363774634</v>
      </c>
      <c r="B8297">
        <f t="shared" ca="1" si="267"/>
        <v>0.39834901899030228</v>
      </c>
      <c r="C8297">
        <f t="shared" ca="1" si="266"/>
        <v>0.65509547350430464</v>
      </c>
    </row>
    <row r="8298" spans="1:3">
      <c r="A8298">
        <f t="shared" ca="1" si="267"/>
        <v>0.93191318790559308</v>
      </c>
      <c r="B8298">
        <f t="shared" ca="1" si="267"/>
        <v>0.65663311280422931</v>
      </c>
      <c r="C8298">
        <f t="shared" ca="1" si="266"/>
        <v>1.1400128221311097</v>
      </c>
    </row>
    <row r="8299" spans="1:3">
      <c r="A8299">
        <f t="shared" ca="1" si="267"/>
        <v>0.48448854998969182</v>
      </c>
      <c r="B8299">
        <f t="shared" ca="1" si="267"/>
        <v>0.1743211346993121</v>
      </c>
      <c r="C8299">
        <f t="shared" ca="1" si="266"/>
        <v>0.51489514765044142</v>
      </c>
    </row>
    <row r="8300" spans="1:3">
      <c r="A8300">
        <f t="shared" ca="1" si="267"/>
        <v>0.1161117419906077</v>
      </c>
      <c r="B8300">
        <f t="shared" ca="1" si="267"/>
        <v>0.44458680696970987</v>
      </c>
      <c r="C8300">
        <f t="shared" ca="1" si="266"/>
        <v>0.45949903760466732</v>
      </c>
    </row>
    <row r="8301" spans="1:3">
      <c r="A8301">
        <f t="shared" ca="1" si="267"/>
        <v>0.60435308501655527</v>
      </c>
      <c r="B8301">
        <f t="shared" ca="1" si="267"/>
        <v>0.49517378498876496</v>
      </c>
      <c r="C8301">
        <f t="shared" ca="1" si="266"/>
        <v>0.78130642433626984</v>
      </c>
    </row>
    <row r="8302" spans="1:3">
      <c r="A8302">
        <f t="shared" ca="1" si="267"/>
        <v>0.61037878844581428</v>
      </c>
      <c r="B8302">
        <f t="shared" ca="1" si="267"/>
        <v>0.56506757289662346</v>
      </c>
      <c r="C8302">
        <f t="shared" ca="1" si="266"/>
        <v>0.83178340168812037</v>
      </c>
    </row>
    <row r="8303" spans="1:3">
      <c r="A8303">
        <f t="shared" ca="1" si="267"/>
        <v>0.39727162721646891</v>
      </c>
      <c r="B8303">
        <f t="shared" ca="1" si="267"/>
        <v>0.4372005081832242</v>
      </c>
      <c r="C8303">
        <f t="shared" ca="1" si="266"/>
        <v>0.59073600715284869</v>
      </c>
    </row>
    <row r="8304" spans="1:3">
      <c r="A8304">
        <f t="shared" ca="1" si="267"/>
        <v>0.97481626784701803</v>
      </c>
      <c r="B8304">
        <f t="shared" ca="1" si="267"/>
        <v>0.422204564059939</v>
      </c>
      <c r="C8304">
        <f t="shared" ca="1" si="266"/>
        <v>1.0623198435368852</v>
      </c>
    </row>
    <row r="8305" spans="1:3">
      <c r="A8305">
        <f t="shared" ca="1" si="267"/>
        <v>0.84848212909037102</v>
      </c>
      <c r="B8305">
        <f t="shared" ca="1" si="267"/>
        <v>0.14328200983254646</v>
      </c>
      <c r="C8305">
        <f t="shared" ca="1" si="266"/>
        <v>0.86049500738085805</v>
      </c>
    </row>
    <row r="8306" spans="1:3">
      <c r="A8306">
        <f t="shared" ca="1" si="267"/>
        <v>0.30534915230418846</v>
      </c>
      <c r="B8306">
        <f t="shared" ca="1" si="267"/>
        <v>9.6094882462239184E-2</v>
      </c>
      <c r="C8306">
        <f t="shared" ca="1" si="266"/>
        <v>0.32011299762477319</v>
      </c>
    </row>
    <row r="8307" spans="1:3">
      <c r="A8307">
        <f t="shared" ca="1" si="267"/>
        <v>0.61129552362763206</v>
      </c>
      <c r="B8307">
        <f t="shared" ca="1" si="267"/>
        <v>0.33393156243164412</v>
      </c>
      <c r="C8307">
        <f t="shared" ca="1" si="266"/>
        <v>0.69655761110996406</v>
      </c>
    </row>
    <row r="8308" spans="1:3">
      <c r="A8308">
        <f t="shared" ca="1" si="267"/>
        <v>0.51042739305557916</v>
      </c>
      <c r="B8308">
        <f t="shared" ca="1" si="267"/>
        <v>0.76608937054243142</v>
      </c>
      <c r="C8308">
        <f t="shared" ca="1" si="266"/>
        <v>0.92055909491982824</v>
      </c>
    </row>
    <row r="8309" spans="1:3">
      <c r="A8309">
        <f t="shared" ca="1" si="267"/>
        <v>0.87803855166021094</v>
      </c>
      <c r="B8309">
        <f t="shared" ca="1" si="267"/>
        <v>0.53710970643169276</v>
      </c>
      <c r="C8309">
        <f t="shared" ca="1" si="266"/>
        <v>1.0292903064464856</v>
      </c>
    </row>
    <row r="8310" spans="1:3">
      <c r="A8310">
        <f t="shared" ca="1" si="267"/>
        <v>0.94848036630355637</v>
      </c>
      <c r="B8310">
        <f t="shared" ca="1" si="267"/>
        <v>0.72573510644633643</v>
      </c>
      <c r="C8310">
        <f t="shared" ca="1" si="266"/>
        <v>1.194280724952054</v>
      </c>
    </row>
    <row r="8311" spans="1:3">
      <c r="A8311">
        <f t="shared" ca="1" si="267"/>
        <v>0.86183667559089372</v>
      </c>
      <c r="B8311">
        <f t="shared" ca="1" si="267"/>
        <v>7.052743627991731E-2</v>
      </c>
      <c r="C8311">
        <f t="shared" ca="1" si="266"/>
        <v>0.86471762712563061</v>
      </c>
    </row>
    <row r="8312" spans="1:3">
      <c r="A8312">
        <f t="shared" ca="1" si="267"/>
        <v>0.91549982852484391</v>
      </c>
      <c r="B8312">
        <f t="shared" ca="1" si="267"/>
        <v>0.18928861838958255</v>
      </c>
      <c r="C8312">
        <f t="shared" ca="1" si="266"/>
        <v>0.93486368903752781</v>
      </c>
    </row>
    <row r="8313" spans="1:3">
      <c r="A8313">
        <f t="shared" ca="1" si="267"/>
        <v>0.38341954214774887</v>
      </c>
      <c r="B8313">
        <f t="shared" ca="1" si="267"/>
        <v>0.5179792576809632</v>
      </c>
      <c r="C8313">
        <f t="shared" ca="1" si="266"/>
        <v>0.64444786964386114</v>
      </c>
    </row>
    <row r="8314" spans="1:3">
      <c r="A8314">
        <f t="shared" ca="1" si="267"/>
        <v>6.8119484965791344E-2</v>
      </c>
      <c r="B8314">
        <f t="shared" ca="1" si="267"/>
        <v>0.64360958234556165</v>
      </c>
      <c r="C8314">
        <f t="shared" ca="1" si="266"/>
        <v>0.64720441803114492</v>
      </c>
    </row>
    <row r="8315" spans="1:3">
      <c r="A8315">
        <f t="shared" ca="1" si="267"/>
        <v>0.64760442926490214</v>
      </c>
      <c r="B8315">
        <f t="shared" ca="1" si="267"/>
        <v>0.68182056710338657</v>
      </c>
      <c r="C8315">
        <f t="shared" ca="1" si="266"/>
        <v>0.94035673152729826</v>
      </c>
    </row>
    <row r="8316" spans="1:3">
      <c r="A8316">
        <f t="shared" ca="1" si="267"/>
        <v>0.44864215947200137</v>
      </c>
      <c r="B8316">
        <f t="shared" ca="1" si="267"/>
        <v>0.27349814257922844</v>
      </c>
      <c r="C8316">
        <f t="shared" ca="1" si="266"/>
        <v>0.52543412646114707</v>
      </c>
    </row>
    <row r="8317" spans="1:3">
      <c r="A8317">
        <f t="shared" ca="1" si="267"/>
        <v>0.84025762601595488</v>
      </c>
      <c r="B8317">
        <f t="shared" ca="1" si="267"/>
        <v>0.42577745704966219</v>
      </c>
      <c r="C8317">
        <f t="shared" ca="1" si="266"/>
        <v>0.94197628473844564</v>
      </c>
    </row>
    <row r="8318" spans="1:3">
      <c r="A8318">
        <f t="shared" ca="1" si="267"/>
        <v>0.93212750232305552</v>
      </c>
      <c r="B8318">
        <f t="shared" ca="1" si="267"/>
        <v>0.76552775699474296</v>
      </c>
      <c r="C8318">
        <f t="shared" ca="1" si="266"/>
        <v>1.2061900461023627</v>
      </c>
    </row>
    <row r="8319" spans="1:3">
      <c r="A8319">
        <f t="shared" ca="1" si="267"/>
        <v>0.58258198288240237</v>
      </c>
      <c r="B8319">
        <f t="shared" ca="1" si="267"/>
        <v>0.73585359091066493</v>
      </c>
      <c r="C8319">
        <f t="shared" ca="1" si="266"/>
        <v>0.93855328779740144</v>
      </c>
    </row>
    <row r="8320" spans="1:3">
      <c r="A8320">
        <f t="shared" ca="1" si="267"/>
        <v>0.95038155724068929</v>
      </c>
      <c r="B8320">
        <f t="shared" ca="1" si="267"/>
        <v>0.35532635713570926</v>
      </c>
      <c r="C8320">
        <f t="shared" ca="1" si="266"/>
        <v>1.014633886886581</v>
      </c>
    </row>
    <row r="8321" spans="1:3">
      <c r="A8321">
        <f t="shared" ca="1" si="267"/>
        <v>0.95370286193156062</v>
      </c>
      <c r="B8321">
        <f t="shared" ca="1" si="267"/>
        <v>0.18511789055628469</v>
      </c>
      <c r="C8321">
        <f t="shared" ca="1" si="266"/>
        <v>0.97150284727346936</v>
      </c>
    </row>
    <row r="8322" spans="1:3">
      <c r="A8322">
        <f t="shared" ca="1" si="267"/>
        <v>0.19434019416348747</v>
      </c>
      <c r="B8322">
        <f t="shared" ca="1" si="267"/>
        <v>0.50655968398859841</v>
      </c>
      <c r="C8322">
        <f t="shared" ca="1" si="266"/>
        <v>0.54255951241327494</v>
      </c>
    </row>
    <row r="8323" spans="1:3">
      <c r="A8323">
        <f t="shared" ca="1" si="267"/>
        <v>0.23487869711880194</v>
      </c>
      <c r="B8323">
        <f t="shared" ca="1" si="267"/>
        <v>0.38492487986513879</v>
      </c>
      <c r="C8323">
        <f t="shared" ca="1" si="266"/>
        <v>0.45092700684192494</v>
      </c>
    </row>
    <row r="8324" spans="1:3">
      <c r="A8324">
        <f t="shared" ca="1" si="267"/>
        <v>6.2699196266294166E-2</v>
      </c>
      <c r="B8324">
        <f t="shared" ca="1" si="267"/>
        <v>3.1870250017163926E-2</v>
      </c>
      <c r="C8324">
        <f t="shared" ca="1" si="266"/>
        <v>7.0334216769619415E-2</v>
      </c>
    </row>
    <row r="8325" spans="1:3">
      <c r="A8325">
        <f t="shared" ca="1" si="267"/>
        <v>0.96570408830757515</v>
      </c>
      <c r="B8325">
        <f t="shared" ca="1" si="267"/>
        <v>0.45583241036001709</v>
      </c>
      <c r="C8325">
        <f t="shared" ca="1" si="266"/>
        <v>1.0678799429283181</v>
      </c>
    </row>
    <row r="8326" spans="1:3">
      <c r="A8326">
        <f t="shared" ca="1" si="267"/>
        <v>0.7659322396857533</v>
      </c>
      <c r="B8326">
        <f t="shared" ca="1" si="267"/>
        <v>0.896598564735541</v>
      </c>
      <c r="C8326">
        <f t="shared" ca="1" si="266"/>
        <v>1.1792121022427926</v>
      </c>
    </row>
    <row r="8327" spans="1:3">
      <c r="A8327">
        <f t="shared" ca="1" si="267"/>
        <v>0.13841647735625884</v>
      </c>
      <c r="B8327">
        <f t="shared" ca="1" si="267"/>
        <v>0.9533824964237283</v>
      </c>
      <c r="C8327">
        <f t="shared" ca="1" si="266"/>
        <v>0.96337806996570974</v>
      </c>
    </row>
    <row r="8328" spans="1:3">
      <c r="A8328">
        <f t="shared" ca="1" si="267"/>
        <v>0.79128738273993804</v>
      </c>
      <c r="B8328">
        <f t="shared" ca="1" si="267"/>
        <v>0.66944293353481044</v>
      </c>
      <c r="C8328">
        <f t="shared" ca="1" si="266"/>
        <v>1.0364794080651645</v>
      </c>
    </row>
    <row r="8329" spans="1:3">
      <c r="A8329">
        <f t="shared" ca="1" si="267"/>
        <v>0.61675915641262691</v>
      </c>
      <c r="B8329">
        <f t="shared" ca="1" si="267"/>
        <v>0.8300152574047388</v>
      </c>
      <c r="C8329">
        <f t="shared" ca="1" si="266"/>
        <v>1.0340779392983248</v>
      </c>
    </row>
    <row r="8330" spans="1:3">
      <c r="A8330">
        <f t="shared" ca="1" si="267"/>
        <v>0.91372686695831362</v>
      </c>
      <c r="B8330">
        <f t="shared" ca="1" si="267"/>
        <v>0.28122298223297548</v>
      </c>
      <c r="C8330">
        <f t="shared" ca="1" si="266"/>
        <v>0.95602466136468689</v>
      </c>
    </row>
    <row r="8331" spans="1:3">
      <c r="A8331">
        <f t="shared" ca="1" si="267"/>
        <v>0.87186774964538927</v>
      </c>
      <c r="B8331">
        <f t="shared" ca="1" si="267"/>
        <v>0.29364651255764329</v>
      </c>
      <c r="C8331">
        <f t="shared" ca="1" si="266"/>
        <v>0.91999002560298515</v>
      </c>
    </row>
    <row r="8332" spans="1:3">
      <c r="A8332">
        <f t="shared" ca="1" si="267"/>
        <v>0.46605882457879488</v>
      </c>
      <c r="B8332">
        <f t="shared" ca="1" si="267"/>
        <v>0.76581398130565503</v>
      </c>
      <c r="C8332">
        <f t="shared" ca="1" si="266"/>
        <v>0.89648306282438273</v>
      </c>
    </row>
    <row r="8333" spans="1:3">
      <c r="A8333">
        <f t="shared" ca="1" si="267"/>
        <v>0.3662043048079795</v>
      </c>
      <c r="B8333">
        <f t="shared" ca="1" si="267"/>
        <v>0.60230770348516671</v>
      </c>
      <c r="C8333">
        <f t="shared" ca="1" si="266"/>
        <v>0.70489727091078391</v>
      </c>
    </row>
    <row r="8334" spans="1:3">
      <c r="A8334">
        <f t="shared" ca="1" si="267"/>
        <v>9.7901364635617938E-2</v>
      </c>
      <c r="B8334">
        <f t="shared" ca="1" si="267"/>
        <v>0.23227462282738998</v>
      </c>
      <c r="C8334">
        <f t="shared" ca="1" si="266"/>
        <v>0.25206383637309515</v>
      </c>
    </row>
    <row r="8335" spans="1:3">
      <c r="A8335">
        <f t="shared" ca="1" si="267"/>
        <v>0.2667797119502211</v>
      </c>
      <c r="B8335">
        <f t="shared" ca="1" si="267"/>
        <v>0.32887538186605525</v>
      </c>
      <c r="C8335">
        <f t="shared" ca="1" si="266"/>
        <v>0.42347423948309604</v>
      </c>
    </row>
    <row r="8336" spans="1:3">
      <c r="A8336">
        <f t="shared" ca="1" si="267"/>
        <v>0.5901627052026015</v>
      </c>
      <c r="B8336">
        <f t="shared" ca="1" si="267"/>
        <v>0.43288861099154019</v>
      </c>
      <c r="C8336">
        <f t="shared" ca="1" si="266"/>
        <v>0.73190475346061101</v>
      </c>
    </row>
    <row r="8337" spans="1:3">
      <c r="A8337">
        <f t="shared" ca="1" si="267"/>
        <v>0.21399768641640549</v>
      </c>
      <c r="B8337">
        <f t="shared" ca="1" si="267"/>
        <v>0.79676204536281148</v>
      </c>
      <c r="C8337">
        <f t="shared" ca="1" si="266"/>
        <v>0.82499985861956671</v>
      </c>
    </row>
    <row r="8338" spans="1:3">
      <c r="A8338">
        <f t="shared" ca="1" si="267"/>
        <v>0.467510433822099</v>
      </c>
      <c r="B8338">
        <f t="shared" ca="1" si="267"/>
        <v>0.24379573101123242</v>
      </c>
      <c r="C8338">
        <f t="shared" ref="C8338:C8401" ca="1" si="268">SQRT(A8338^2+B8338^2)</f>
        <v>0.52725929502648727</v>
      </c>
    </row>
    <row r="8339" spans="1:3">
      <c r="A8339">
        <f t="shared" ca="1" si="267"/>
        <v>0.69059043339075288</v>
      </c>
      <c r="B8339">
        <f t="shared" ca="1" si="267"/>
        <v>0.86030754836519918</v>
      </c>
      <c r="C8339">
        <f t="shared" ca="1" si="268"/>
        <v>1.1031972735938789</v>
      </c>
    </row>
    <row r="8340" spans="1:3">
      <c r="A8340">
        <f t="shared" ca="1" si="267"/>
        <v>0.22413002762368706</v>
      </c>
      <c r="B8340">
        <f t="shared" ca="1" si="267"/>
        <v>0.72935026893992472</v>
      </c>
      <c r="C8340">
        <f t="shared" ca="1" si="268"/>
        <v>0.76301119525557104</v>
      </c>
    </row>
    <row r="8341" spans="1:3">
      <c r="A8341">
        <f t="shared" ca="1" si="267"/>
        <v>0.6295593863724207</v>
      </c>
      <c r="B8341">
        <f t="shared" ca="1" si="267"/>
        <v>0.29322379598943371</v>
      </c>
      <c r="C8341">
        <f t="shared" ca="1" si="268"/>
        <v>0.69449637544343734</v>
      </c>
    </row>
    <row r="8342" spans="1:3">
      <c r="A8342">
        <f t="shared" ca="1" si="267"/>
        <v>0.13404295659529453</v>
      </c>
      <c r="B8342">
        <f t="shared" ca="1" si="267"/>
        <v>0.37536163011282042</v>
      </c>
      <c r="C8342">
        <f t="shared" ca="1" si="268"/>
        <v>0.39857730438869926</v>
      </c>
    </row>
    <row r="8343" spans="1:3">
      <c r="A8343">
        <f t="shared" ca="1" si="267"/>
        <v>0.94669271399925492</v>
      </c>
      <c r="B8343">
        <f t="shared" ca="1" si="267"/>
        <v>0.23673376922306488</v>
      </c>
      <c r="C8343">
        <f t="shared" ca="1" si="268"/>
        <v>0.97584321088473758</v>
      </c>
    </row>
    <row r="8344" spans="1:3">
      <c r="A8344">
        <f t="shared" ca="1" si="267"/>
        <v>0.64413087168850325</v>
      </c>
      <c r="B8344">
        <f t="shared" ca="1" si="267"/>
        <v>6.5393380738896667E-2</v>
      </c>
      <c r="C8344">
        <f t="shared" ca="1" si="268"/>
        <v>0.64744179206060937</v>
      </c>
    </row>
    <row r="8345" spans="1:3">
      <c r="A8345">
        <f t="shared" ca="1" si="267"/>
        <v>0.11510610302593705</v>
      </c>
      <c r="B8345">
        <f t="shared" ca="1" si="267"/>
        <v>3.1542675089440309E-2</v>
      </c>
      <c r="C8345">
        <f t="shared" ca="1" si="268"/>
        <v>0.11934971849826724</v>
      </c>
    </row>
    <row r="8346" spans="1:3">
      <c r="A8346">
        <f t="shared" ca="1" si="267"/>
        <v>0.76613070116127346</v>
      </c>
      <c r="B8346">
        <f t="shared" ca="1" si="267"/>
        <v>1.9500926378896111E-2</v>
      </c>
      <c r="C8346">
        <f t="shared" ca="1" si="268"/>
        <v>0.76637884717122751</v>
      </c>
    </row>
    <row r="8347" spans="1:3">
      <c r="A8347">
        <f t="shared" ref="A8347:B8410" ca="1" si="269">RAND()</f>
        <v>0.21745713576547132</v>
      </c>
      <c r="B8347">
        <f t="shared" ca="1" si="269"/>
        <v>0.71465662737682578</v>
      </c>
      <c r="C8347">
        <f t="shared" ca="1" si="268"/>
        <v>0.74700850125613827</v>
      </c>
    </row>
    <row r="8348" spans="1:3">
      <c r="A8348">
        <f t="shared" ca="1" si="269"/>
        <v>0.81543711151516618</v>
      </c>
      <c r="B8348">
        <f t="shared" ca="1" si="269"/>
        <v>0.50122589284546848</v>
      </c>
      <c r="C8348">
        <f t="shared" ca="1" si="268"/>
        <v>0.95716512603360904</v>
      </c>
    </row>
    <row r="8349" spans="1:3">
      <c r="A8349">
        <f t="shared" ca="1" si="269"/>
        <v>0.38580813002135983</v>
      </c>
      <c r="B8349">
        <f t="shared" ca="1" si="269"/>
        <v>0.51775731291127158</v>
      </c>
      <c r="C8349">
        <f t="shared" ca="1" si="268"/>
        <v>0.64569385026007409</v>
      </c>
    </row>
    <row r="8350" spans="1:3">
      <c r="A8350">
        <f t="shared" ca="1" si="269"/>
        <v>0.89699080868285819</v>
      </c>
      <c r="B8350">
        <f t="shared" ca="1" si="269"/>
        <v>0.81384638733470638</v>
      </c>
      <c r="C8350">
        <f t="shared" ca="1" si="268"/>
        <v>1.2111723465466344</v>
      </c>
    </row>
    <row r="8351" spans="1:3">
      <c r="A8351">
        <f t="shared" ca="1" si="269"/>
        <v>0.42945325928849343</v>
      </c>
      <c r="B8351">
        <f t="shared" ca="1" si="269"/>
        <v>0.70060145566185383</v>
      </c>
      <c r="C8351">
        <f t="shared" ca="1" si="268"/>
        <v>0.82174965870940186</v>
      </c>
    </row>
    <row r="8352" spans="1:3">
      <c r="A8352">
        <f t="shared" ca="1" si="269"/>
        <v>0.11173152512492379</v>
      </c>
      <c r="B8352">
        <f t="shared" ca="1" si="269"/>
        <v>0.77012123906297347</v>
      </c>
      <c r="C8352">
        <f t="shared" ca="1" si="268"/>
        <v>0.77818420477585581</v>
      </c>
    </row>
    <row r="8353" spans="1:3">
      <c r="A8353">
        <f t="shared" ca="1" si="269"/>
        <v>0.19483073118681205</v>
      </c>
      <c r="B8353">
        <f t="shared" ca="1" si="269"/>
        <v>0.70351729848334799</v>
      </c>
      <c r="C8353">
        <f t="shared" ca="1" si="268"/>
        <v>0.72999698840481253</v>
      </c>
    </row>
    <row r="8354" spans="1:3">
      <c r="A8354">
        <f t="shared" ca="1" si="269"/>
        <v>0.2694841365546381</v>
      </c>
      <c r="B8354">
        <f t="shared" ca="1" si="269"/>
        <v>0.80073700193497643</v>
      </c>
      <c r="C8354">
        <f t="shared" ca="1" si="268"/>
        <v>0.84486770924353205</v>
      </c>
    </row>
    <row r="8355" spans="1:3">
      <c r="A8355">
        <f t="shared" ca="1" si="269"/>
        <v>0.1554754738444899</v>
      </c>
      <c r="B8355">
        <f t="shared" ca="1" si="269"/>
        <v>0.9279190761817695</v>
      </c>
      <c r="C8355">
        <f t="shared" ca="1" si="268"/>
        <v>0.940854098630174</v>
      </c>
    </row>
    <row r="8356" spans="1:3">
      <c r="A8356">
        <f t="shared" ca="1" si="269"/>
        <v>0.37272787543042796</v>
      </c>
      <c r="B8356">
        <f t="shared" ca="1" si="269"/>
        <v>0.6862379729091117</v>
      </c>
      <c r="C8356">
        <f t="shared" ca="1" si="268"/>
        <v>0.78092805339883098</v>
      </c>
    </row>
    <row r="8357" spans="1:3">
      <c r="A8357">
        <f t="shared" ca="1" si="269"/>
        <v>0.83632019794094958</v>
      </c>
      <c r="B8357">
        <f t="shared" ca="1" si="269"/>
        <v>0.90482118302952586</v>
      </c>
      <c r="C8357">
        <f t="shared" ca="1" si="268"/>
        <v>1.2321253372700927</v>
      </c>
    </row>
    <row r="8358" spans="1:3">
      <c r="A8358">
        <f t="shared" ca="1" si="269"/>
        <v>0.59529808416664309</v>
      </c>
      <c r="B8358">
        <f t="shared" ca="1" si="269"/>
        <v>0.39280308047545986</v>
      </c>
      <c r="C8358">
        <f t="shared" ca="1" si="268"/>
        <v>0.71321390132518192</v>
      </c>
    </row>
    <row r="8359" spans="1:3">
      <c r="A8359">
        <f t="shared" ca="1" si="269"/>
        <v>0.19348538431950146</v>
      </c>
      <c r="B8359">
        <f t="shared" ca="1" si="269"/>
        <v>0.36300642021069507</v>
      </c>
      <c r="C8359">
        <f t="shared" ca="1" si="268"/>
        <v>0.41135174128651614</v>
      </c>
    </row>
    <row r="8360" spans="1:3">
      <c r="A8360">
        <f t="shared" ca="1" si="269"/>
        <v>0.37389556382731826</v>
      </c>
      <c r="B8360">
        <f t="shared" ca="1" si="269"/>
        <v>0.3197452219292245</v>
      </c>
      <c r="C8360">
        <f t="shared" ca="1" si="268"/>
        <v>0.49197042553015036</v>
      </c>
    </row>
    <row r="8361" spans="1:3">
      <c r="A8361">
        <f t="shared" ca="1" si="269"/>
        <v>0.15029921380846645</v>
      </c>
      <c r="B8361">
        <f t="shared" ca="1" si="269"/>
        <v>0.99063655512782134</v>
      </c>
      <c r="C8361">
        <f t="shared" ca="1" si="268"/>
        <v>1.0019733719151223</v>
      </c>
    </row>
    <row r="8362" spans="1:3">
      <c r="A8362">
        <f t="shared" ca="1" si="269"/>
        <v>0.42878834155817458</v>
      </c>
      <c r="B8362">
        <f t="shared" ca="1" si="269"/>
        <v>0.26922541608018946</v>
      </c>
      <c r="C8362">
        <f t="shared" ca="1" si="268"/>
        <v>0.50630205067702516</v>
      </c>
    </row>
    <row r="8363" spans="1:3">
      <c r="A8363">
        <f t="shared" ca="1" si="269"/>
        <v>0.16052459021739196</v>
      </c>
      <c r="B8363">
        <f t="shared" ca="1" si="269"/>
        <v>0.30391230438817729</v>
      </c>
      <c r="C8363">
        <f t="shared" ca="1" si="268"/>
        <v>0.34370166252579248</v>
      </c>
    </row>
    <row r="8364" spans="1:3">
      <c r="A8364">
        <f t="shared" ca="1" si="269"/>
        <v>0.97054806498090329</v>
      </c>
      <c r="B8364">
        <f t="shared" ca="1" si="269"/>
        <v>0.43911918966205121</v>
      </c>
      <c r="C8364">
        <f t="shared" ca="1" si="268"/>
        <v>1.0652648539999956</v>
      </c>
    </row>
    <row r="8365" spans="1:3">
      <c r="A8365">
        <f t="shared" ca="1" si="269"/>
        <v>0.92202384623305988</v>
      </c>
      <c r="B8365">
        <f t="shared" ca="1" si="269"/>
        <v>0.18642249171443837</v>
      </c>
      <c r="C8365">
        <f t="shared" ca="1" si="268"/>
        <v>0.94068130545866868</v>
      </c>
    </row>
    <row r="8366" spans="1:3">
      <c r="A8366">
        <f t="shared" ca="1" si="269"/>
        <v>0.31080076515900146</v>
      </c>
      <c r="B8366">
        <f t="shared" ca="1" si="269"/>
        <v>0.10595301380908495</v>
      </c>
      <c r="C8366">
        <f t="shared" ca="1" si="268"/>
        <v>0.32836436584783207</v>
      </c>
    </row>
    <row r="8367" spans="1:3">
      <c r="A8367">
        <f t="shared" ca="1" si="269"/>
        <v>2.865633961482672E-2</v>
      </c>
      <c r="B8367">
        <f t="shared" ca="1" si="269"/>
        <v>0.56647850814169942</v>
      </c>
      <c r="C8367">
        <f t="shared" ca="1" si="268"/>
        <v>0.56720286140548137</v>
      </c>
    </row>
    <row r="8368" spans="1:3">
      <c r="A8368">
        <f t="shared" ca="1" si="269"/>
        <v>5.945827039431606E-2</v>
      </c>
      <c r="B8368">
        <f t="shared" ca="1" si="269"/>
        <v>0.90547774547030713</v>
      </c>
      <c r="C8368">
        <f t="shared" ca="1" si="268"/>
        <v>0.90742781170750653</v>
      </c>
    </row>
    <row r="8369" spans="1:3">
      <c r="A8369">
        <f t="shared" ca="1" si="269"/>
        <v>0.91515025600892841</v>
      </c>
      <c r="B8369">
        <f t="shared" ca="1" si="269"/>
        <v>0.78322370415753539</v>
      </c>
      <c r="C8369">
        <f t="shared" ca="1" si="268"/>
        <v>1.2045494434963879</v>
      </c>
    </row>
    <row r="8370" spans="1:3">
      <c r="A8370">
        <f t="shared" ca="1" si="269"/>
        <v>0.53208540216110123</v>
      </c>
      <c r="B8370">
        <f t="shared" ca="1" si="269"/>
        <v>0.69068894887550414</v>
      </c>
      <c r="C8370">
        <f t="shared" ca="1" si="268"/>
        <v>0.87187504798089599</v>
      </c>
    </row>
    <row r="8371" spans="1:3">
      <c r="A8371">
        <f t="shared" ca="1" si="269"/>
        <v>0.42649143905146047</v>
      </c>
      <c r="B8371">
        <f t="shared" ca="1" si="269"/>
        <v>0.60963969061049283</v>
      </c>
      <c r="C8371">
        <f t="shared" ca="1" si="268"/>
        <v>0.74401310469093418</v>
      </c>
    </row>
    <row r="8372" spans="1:3">
      <c r="A8372">
        <f t="shared" ca="1" si="269"/>
        <v>3.9707605427793169E-2</v>
      </c>
      <c r="B8372">
        <f t="shared" ca="1" si="269"/>
        <v>0.9051195793417719</v>
      </c>
      <c r="C8372">
        <f t="shared" ca="1" si="268"/>
        <v>0.90599014720726156</v>
      </c>
    </row>
    <row r="8373" spans="1:3">
      <c r="A8373">
        <f t="shared" ca="1" si="269"/>
        <v>0.67927604640954087</v>
      </c>
      <c r="B8373">
        <f t="shared" ca="1" si="269"/>
        <v>5.0687748538621236E-2</v>
      </c>
      <c r="C8373">
        <f t="shared" ca="1" si="268"/>
        <v>0.68116458736320928</v>
      </c>
    </row>
    <row r="8374" spans="1:3">
      <c r="A8374">
        <f t="shared" ca="1" si="269"/>
        <v>0.51539837450673076</v>
      </c>
      <c r="B8374">
        <f t="shared" ca="1" si="269"/>
        <v>0.89038520914800756</v>
      </c>
      <c r="C8374">
        <f t="shared" ca="1" si="268"/>
        <v>1.0287960464123691</v>
      </c>
    </row>
    <row r="8375" spans="1:3">
      <c r="A8375">
        <f t="shared" ca="1" si="269"/>
        <v>0.89109775543056458</v>
      </c>
      <c r="B8375">
        <f t="shared" ca="1" si="269"/>
        <v>0.249177313013206</v>
      </c>
      <c r="C8375">
        <f t="shared" ca="1" si="268"/>
        <v>0.92528079146487829</v>
      </c>
    </row>
    <row r="8376" spans="1:3">
      <c r="A8376">
        <f t="shared" ca="1" si="269"/>
        <v>0.33778725922365993</v>
      </c>
      <c r="B8376">
        <f t="shared" ca="1" si="269"/>
        <v>0.54647349782135279</v>
      </c>
      <c r="C8376">
        <f t="shared" ca="1" si="268"/>
        <v>0.64244339541700957</v>
      </c>
    </row>
    <row r="8377" spans="1:3">
      <c r="A8377">
        <f t="shared" ca="1" si="269"/>
        <v>0.94172576726214174</v>
      </c>
      <c r="B8377">
        <f t="shared" ca="1" si="269"/>
        <v>0.17786297145357821</v>
      </c>
      <c r="C8377">
        <f t="shared" ca="1" si="268"/>
        <v>0.95837500872036818</v>
      </c>
    </row>
    <row r="8378" spans="1:3">
      <c r="A8378">
        <f t="shared" ca="1" si="269"/>
        <v>0.5603260079105894</v>
      </c>
      <c r="B8378">
        <f t="shared" ca="1" si="269"/>
        <v>0.52730295193941856</v>
      </c>
      <c r="C8378">
        <f t="shared" ca="1" si="268"/>
        <v>0.76942422516128428</v>
      </c>
    </row>
    <row r="8379" spans="1:3">
      <c r="A8379">
        <f t="shared" ca="1" si="269"/>
        <v>0.78660085902538412</v>
      </c>
      <c r="B8379">
        <f t="shared" ca="1" si="269"/>
        <v>0.78234980164052104</v>
      </c>
      <c r="C8379">
        <f t="shared" ca="1" si="268"/>
        <v>1.1094197237954779</v>
      </c>
    </row>
    <row r="8380" spans="1:3">
      <c r="A8380">
        <f t="shared" ca="1" si="269"/>
        <v>4.1252994217757077E-2</v>
      </c>
      <c r="B8380">
        <f t="shared" ca="1" si="269"/>
        <v>0.61358234084036667</v>
      </c>
      <c r="C8380">
        <f t="shared" ca="1" si="268"/>
        <v>0.61496755891922805</v>
      </c>
    </row>
    <row r="8381" spans="1:3">
      <c r="A8381">
        <f t="shared" ca="1" si="269"/>
        <v>8.9902755297771364E-2</v>
      </c>
      <c r="B8381">
        <f t="shared" ca="1" si="269"/>
        <v>0.61099337912492047</v>
      </c>
      <c r="C8381">
        <f t="shared" ca="1" si="268"/>
        <v>0.617572193953565</v>
      </c>
    </row>
    <row r="8382" spans="1:3">
      <c r="A8382">
        <f t="shared" ca="1" si="269"/>
        <v>0.10154794465597661</v>
      </c>
      <c r="B8382">
        <f t="shared" ca="1" si="269"/>
        <v>0.61849526692913059</v>
      </c>
      <c r="C8382">
        <f t="shared" ca="1" si="268"/>
        <v>0.62677618036871008</v>
      </c>
    </row>
    <row r="8383" spans="1:3">
      <c r="A8383">
        <f t="shared" ca="1" si="269"/>
        <v>4.7349572545499541E-2</v>
      </c>
      <c r="B8383">
        <f t="shared" ca="1" si="269"/>
        <v>0.23156032992392284</v>
      </c>
      <c r="C8383">
        <f t="shared" ca="1" si="268"/>
        <v>0.2363517895314472</v>
      </c>
    </row>
    <row r="8384" spans="1:3">
      <c r="A8384">
        <f t="shared" ca="1" si="269"/>
        <v>0.60759913308174873</v>
      </c>
      <c r="B8384">
        <f t="shared" ca="1" si="269"/>
        <v>0.70243437716726476</v>
      </c>
      <c r="C8384">
        <f t="shared" ca="1" si="268"/>
        <v>0.9287576437090872</v>
      </c>
    </row>
    <row r="8385" spans="1:3">
      <c r="A8385">
        <f t="shared" ca="1" si="269"/>
        <v>1.5585599485348212E-2</v>
      </c>
      <c r="B8385">
        <f t="shared" ca="1" si="269"/>
        <v>0.47078754404265055</v>
      </c>
      <c r="C8385">
        <f t="shared" ca="1" si="268"/>
        <v>0.47104545697525663</v>
      </c>
    </row>
    <row r="8386" spans="1:3">
      <c r="A8386">
        <f t="shared" ca="1" si="269"/>
        <v>0.34047274019212637</v>
      </c>
      <c r="B8386">
        <f t="shared" ca="1" si="269"/>
        <v>0.1688419061483728</v>
      </c>
      <c r="C8386">
        <f t="shared" ca="1" si="268"/>
        <v>0.38003851921318593</v>
      </c>
    </row>
    <row r="8387" spans="1:3">
      <c r="A8387">
        <f t="shared" ca="1" si="269"/>
        <v>0.93785259784363006</v>
      </c>
      <c r="B8387">
        <f t="shared" ca="1" si="269"/>
        <v>0.27993168472676189</v>
      </c>
      <c r="C8387">
        <f t="shared" ca="1" si="268"/>
        <v>0.97873859809246766</v>
      </c>
    </row>
    <row r="8388" spans="1:3">
      <c r="A8388">
        <f t="shared" ca="1" si="269"/>
        <v>0.91299843374054035</v>
      </c>
      <c r="B8388">
        <f t="shared" ca="1" si="269"/>
        <v>0.45613994769337296</v>
      </c>
      <c r="C8388">
        <f t="shared" ca="1" si="268"/>
        <v>1.0206026611244912</v>
      </c>
    </row>
    <row r="8389" spans="1:3">
      <c r="A8389">
        <f t="shared" ca="1" si="269"/>
        <v>0.70855908370232967</v>
      </c>
      <c r="B8389">
        <f t="shared" ca="1" si="269"/>
        <v>0.10369584535499143</v>
      </c>
      <c r="C8389">
        <f t="shared" ca="1" si="268"/>
        <v>0.71610669836342911</v>
      </c>
    </row>
    <row r="8390" spans="1:3">
      <c r="A8390">
        <f t="shared" ca="1" si="269"/>
        <v>0.55082364714996856</v>
      </c>
      <c r="B8390">
        <f t="shared" ca="1" si="269"/>
        <v>0.57979323590734566</v>
      </c>
      <c r="C8390">
        <f t="shared" ca="1" si="268"/>
        <v>0.79972925835153985</v>
      </c>
    </row>
    <row r="8391" spans="1:3">
      <c r="A8391">
        <f t="shared" ca="1" si="269"/>
        <v>0.75281392911438161</v>
      </c>
      <c r="B8391">
        <f t="shared" ca="1" si="269"/>
        <v>0.87894820260771667</v>
      </c>
      <c r="C8391">
        <f t="shared" ca="1" si="268"/>
        <v>1.1572721178426313</v>
      </c>
    </row>
    <row r="8392" spans="1:3">
      <c r="A8392">
        <f t="shared" ca="1" si="269"/>
        <v>0.13492510049400153</v>
      </c>
      <c r="B8392">
        <f t="shared" ca="1" si="269"/>
        <v>0.30487719240318256</v>
      </c>
      <c r="C8392">
        <f t="shared" ca="1" si="268"/>
        <v>0.33339898798731171</v>
      </c>
    </row>
    <row r="8393" spans="1:3">
      <c r="A8393">
        <f t="shared" ca="1" si="269"/>
        <v>0.59548047647876956</v>
      </c>
      <c r="B8393">
        <f t="shared" ca="1" si="269"/>
        <v>5.3479611608963751E-2</v>
      </c>
      <c r="C8393">
        <f t="shared" ca="1" si="268"/>
        <v>0.59787713346909999</v>
      </c>
    </row>
    <row r="8394" spans="1:3">
      <c r="A8394">
        <f t="shared" ca="1" si="269"/>
        <v>0.38696128829542431</v>
      </c>
      <c r="B8394">
        <f t="shared" ca="1" si="269"/>
        <v>0.26122363938975468</v>
      </c>
      <c r="C8394">
        <f t="shared" ca="1" si="268"/>
        <v>0.4668798864968195</v>
      </c>
    </row>
    <row r="8395" spans="1:3">
      <c r="A8395">
        <f t="shared" ca="1" si="269"/>
        <v>0.53751551244022266</v>
      </c>
      <c r="B8395">
        <f t="shared" ca="1" si="269"/>
        <v>0.21819141109972406</v>
      </c>
      <c r="C8395">
        <f t="shared" ca="1" si="268"/>
        <v>0.58011241840833228</v>
      </c>
    </row>
    <row r="8396" spans="1:3">
      <c r="A8396">
        <f t="shared" ca="1" si="269"/>
        <v>0.8344129503966542</v>
      </c>
      <c r="B8396">
        <f t="shared" ca="1" si="269"/>
        <v>0.7265626005419108</v>
      </c>
      <c r="C8396">
        <f t="shared" ca="1" si="268"/>
        <v>1.1064077839096549</v>
      </c>
    </row>
    <row r="8397" spans="1:3">
      <c r="A8397">
        <f t="shared" ca="1" si="269"/>
        <v>8.7064142202507355E-2</v>
      </c>
      <c r="B8397">
        <f t="shared" ca="1" si="269"/>
        <v>0.43505747506151238</v>
      </c>
      <c r="C8397">
        <f t="shared" ca="1" si="268"/>
        <v>0.44368363894148372</v>
      </c>
    </row>
    <row r="8398" spans="1:3">
      <c r="A8398">
        <f t="shared" ca="1" si="269"/>
        <v>3.7500753958738642E-2</v>
      </c>
      <c r="B8398">
        <f t="shared" ca="1" si="269"/>
        <v>0.67041184794652509</v>
      </c>
      <c r="C8398">
        <f t="shared" ca="1" si="268"/>
        <v>0.67145986657025791</v>
      </c>
    </row>
    <row r="8399" spans="1:3">
      <c r="A8399">
        <f t="shared" ca="1" si="269"/>
        <v>0.46740728230633977</v>
      </c>
      <c r="B8399">
        <f t="shared" ca="1" si="269"/>
        <v>0.13686123994014565</v>
      </c>
      <c r="C8399">
        <f t="shared" ca="1" si="268"/>
        <v>0.48703240811156756</v>
      </c>
    </row>
    <row r="8400" spans="1:3">
      <c r="A8400">
        <f t="shared" ca="1" si="269"/>
        <v>0.35567403650190954</v>
      </c>
      <c r="B8400">
        <f t="shared" ca="1" si="269"/>
        <v>0.24546100071893306</v>
      </c>
      <c r="C8400">
        <f t="shared" ca="1" si="268"/>
        <v>0.43215173621715525</v>
      </c>
    </row>
    <row r="8401" spans="1:3">
      <c r="A8401">
        <f t="shared" ca="1" si="269"/>
        <v>0.37557209589704144</v>
      </c>
      <c r="B8401">
        <f t="shared" ca="1" si="269"/>
        <v>4.0936500854513724E-2</v>
      </c>
      <c r="C8401">
        <f t="shared" ca="1" si="268"/>
        <v>0.37779650119966451</v>
      </c>
    </row>
    <row r="8402" spans="1:3">
      <c r="A8402">
        <f t="shared" ca="1" si="269"/>
        <v>7.6374016088266217E-2</v>
      </c>
      <c r="B8402">
        <f t="shared" ca="1" si="269"/>
        <v>0.7721527485519033</v>
      </c>
      <c r="C8402">
        <f t="shared" ref="C8402:C8465" ca="1" si="270">SQRT(A8402^2+B8402^2)</f>
        <v>0.77592065150356038</v>
      </c>
    </row>
    <row r="8403" spans="1:3">
      <c r="A8403">
        <f t="shared" ca="1" si="269"/>
        <v>0.18789983522628972</v>
      </c>
      <c r="B8403">
        <f t="shared" ca="1" si="269"/>
        <v>0.96181621874802659</v>
      </c>
      <c r="C8403">
        <f t="shared" ca="1" si="270"/>
        <v>0.97999836057251577</v>
      </c>
    </row>
    <row r="8404" spans="1:3">
      <c r="A8404">
        <f t="shared" ca="1" si="269"/>
        <v>8.5150885926850606E-2</v>
      </c>
      <c r="B8404">
        <f t="shared" ca="1" si="269"/>
        <v>0.97009464211714658</v>
      </c>
      <c r="C8404">
        <f t="shared" ca="1" si="270"/>
        <v>0.97382456738291534</v>
      </c>
    </row>
    <row r="8405" spans="1:3">
      <c r="A8405">
        <f t="shared" ca="1" si="269"/>
        <v>0.29282547676302784</v>
      </c>
      <c r="B8405">
        <f t="shared" ca="1" si="269"/>
        <v>8.470453324571281E-2</v>
      </c>
      <c r="C8405">
        <f t="shared" ca="1" si="270"/>
        <v>0.30483047386025669</v>
      </c>
    </row>
    <row r="8406" spans="1:3">
      <c r="A8406">
        <f t="shared" ca="1" si="269"/>
        <v>7.0377190200815676E-2</v>
      </c>
      <c r="B8406">
        <f t="shared" ca="1" si="269"/>
        <v>0.9026944579954943</v>
      </c>
      <c r="C8406">
        <f t="shared" ca="1" si="270"/>
        <v>0.90543372667265987</v>
      </c>
    </row>
    <row r="8407" spans="1:3">
      <c r="A8407">
        <f t="shared" ca="1" si="269"/>
        <v>0.62382941746000142</v>
      </c>
      <c r="B8407">
        <f t="shared" ca="1" si="269"/>
        <v>0.92935062483684305</v>
      </c>
      <c r="C8407">
        <f t="shared" ca="1" si="270"/>
        <v>1.1193103796414627</v>
      </c>
    </row>
    <row r="8408" spans="1:3">
      <c r="A8408">
        <f t="shared" ca="1" si="269"/>
        <v>0.76754440682998393</v>
      </c>
      <c r="B8408">
        <f t="shared" ca="1" si="269"/>
        <v>0.46928677313826483</v>
      </c>
      <c r="C8408">
        <f t="shared" ca="1" si="270"/>
        <v>0.89964131291227234</v>
      </c>
    </row>
    <row r="8409" spans="1:3">
      <c r="A8409">
        <f t="shared" ca="1" si="269"/>
        <v>0.59290060532839561</v>
      </c>
      <c r="B8409">
        <f t="shared" ca="1" si="269"/>
        <v>0.84819844470348471</v>
      </c>
      <c r="C8409">
        <f t="shared" ca="1" si="270"/>
        <v>1.0348776398184418</v>
      </c>
    </row>
    <row r="8410" spans="1:3">
      <c r="A8410">
        <f t="shared" ca="1" si="269"/>
        <v>0.83236739693165873</v>
      </c>
      <c r="B8410">
        <f t="shared" ca="1" si="269"/>
        <v>0.33301016060340771</v>
      </c>
      <c r="C8410">
        <f t="shared" ca="1" si="270"/>
        <v>0.89651059700367897</v>
      </c>
    </row>
    <row r="8411" spans="1:3">
      <c r="A8411">
        <f t="shared" ref="A8411:B8474" ca="1" si="271">RAND()</f>
        <v>2.6750294329758617E-2</v>
      </c>
      <c r="B8411">
        <f t="shared" ca="1" si="271"/>
        <v>0.29912761717514513</v>
      </c>
      <c r="C8411">
        <f t="shared" ca="1" si="270"/>
        <v>0.30032134390284165</v>
      </c>
    </row>
    <row r="8412" spans="1:3">
      <c r="A8412">
        <f t="shared" ca="1" si="271"/>
        <v>0.89893736919475487</v>
      </c>
      <c r="B8412">
        <f t="shared" ca="1" si="271"/>
        <v>0.13138188357243052</v>
      </c>
      <c r="C8412">
        <f t="shared" ca="1" si="270"/>
        <v>0.90848753049550801</v>
      </c>
    </row>
    <row r="8413" spans="1:3">
      <c r="A8413">
        <f t="shared" ca="1" si="271"/>
        <v>0.33321194215568539</v>
      </c>
      <c r="B8413">
        <f t="shared" ca="1" si="271"/>
        <v>0.27270727090672153</v>
      </c>
      <c r="C8413">
        <f t="shared" ca="1" si="270"/>
        <v>0.43058036880535538</v>
      </c>
    </row>
    <row r="8414" spans="1:3">
      <c r="A8414">
        <f t="shared" ca="1" si="271"/>
        <v>0.71123859352883301</v>
      </c>
      <c r="B8414">
        <f t="shared" ca="1" si="271"/>
        <v>7.6917151846828347E-2</v>
      </c>
      <c r="C8414">
        <f t="shared" ca="1" si="270"/>
        <v>0.71538561990936089</v>
      </c>
    </row>
    <row r="8415" spans="1:3">
      <c r="A8415">
        <f t="shared" ca="1" si="271"/>
        <v>0.34783554504065251</v>
      </c>
      <c r="B8415">
        <f t="shared" ca="1" si="271"/>
        <v>0.60616965009921842</v>
      </c>
      <c r="C8415">
        <f t="shared" ca="1" si="270"/>
        <v>0.69887853815604939</v>
      </c>
    </row>
    <row r="8416" spans="1:3">
      <c r="A8416">
        <f t="shared" ca="1" si="271"/>
        <v>1.1589064059080556E-2</v>
      </c>
      <c r="B8416">
        <f t="shared" ca="1" si="271"/>
        <v>0.90788254243943811</v>
      </c>
      <c r="C8416">
        <f t="shared" ca="1" si="270"/>
        <v>0.90795650626671742</v>
      </c>
    </row>
    <row r="8417" spans="1:3">
      <c r="A8417">
        <f t="shared" ca="1" si="271"/>
        <v>0.22631916490536241</v>
      </c>
      <c r="B8417">
        <f t="shared" ca="1" si="271"/>
        <v>0.60617018871380424</v>
      </c>
      <c r="C8417">
        <f t="shared" ca="1" si="270"/>
        <v>0.64704146860057565</v>
      </c>
    </row>
    <row r="8418" spans="1:3">
      <c r="A8418">
        <f t="shared" ca="1" si="271"/>
        <v>0.85852968995550327</v>
      </c>
      <c r="B8418">
        <f t="shared" ca="1" si="271"/>
        <v>0.12494841802981682</v>
      </c>
      <c r="C8418">
        <f t="shared" ca="1" si="270"/>
        <v>0.86757439779147849</v>
      </c>
    </row>
    <row r="8419" spans="1:3">
      <c r="A8419">
        <f t="shared" ca="1" si="271"/>
        <v>1.6421681825733003E-2</v>
      </c>
      <c r="B8419">
        <f t="shared" ca="1" si="271"/>
        <v>2.290165492468077E-2</v>
      </c>
      <c r="C8419">
        <f t="shared" ca="1" si="270"/>
        <v>2.8180798999935482E-2</v>
      </c>
    </row>
    <row r="8420" spans="1:3">
      <c r="A8420">
        <f t="shared" ca="1" si="271"/>
        <v>0.59043490697149537</v>
      </c>
      <c r="B8420">
        <f t="shared" ca="1" si="271"/>
        <v>0.98427144360812235</v>
      </c>
      <c r="C8420">
        <f t="shared" ca="1" si="270"/>
        <v>1.1477820586125467</v>
      </c>
    </row>
    <row r="8421" spans="1:3">
      <c r="A8421">
        <f t="shared" ca="1" si="271"/>
        <v>0.17535961799694633</v>
      </c>
      <c r="B8421">
        <f t="shared" ca="1" si="271"/>
        <v>0.83463751711042278</v>
      </c>
      <c r="C8421">
        <f t="shared" ca="1" si="270"/>
        <v>0.85286035233928315</v>
      </c>
    </row>
    <row r="8422" spans="1:3">
      <c r="A8422">
        <f t="shared" ca="1" si="271"/>
        <v>0.9537929538928438</v>
      </c>
      <c r="B8422">
        <f t="shared" ca="1" si="271"/>
        <v>0.68858912898849667</v>
      </c>
      <c r="C8422">
        <f t="shared" ca="1" si="270"/>
        <v>1.1763825854953707</v>
      </c>
    </row>
    <row r="8423" spans="1:3">
      <c r="A8423">
        <f t="shared" ca="1" si="271"/>
        <v>0.15866053307581751</v>
      </c>
      <c r="B8423">
        <f t="shared" ca="1" si="271"/>
        <v>0.98674188771565241</v>
      </c>
      <c r="C8423">
        <f t="shared" ca="1" si="270"/>
        <v>0.99941618844631075</v>
      </c>
    </row>
    <row r="8424" spans="1:3">
      <c r="A8424">
        <f t="shared" ca="1" si="271"/>
        <v>0.85639455812997767</v>
      </c>
      <c r="B8424">
        <f t="shared" ca="1" si="271"/>
        <v>0.24248808537231525</v>
      </c>
      <c r="C8424">
        <f t="shared" ca="1" si="270"/>
        <v>0.89006298133456319</v>
      </c>
    </row>
    <row r="8425" spans="1:3">
      <c r="A8425">
        <f t="shared" ca="1" si="271"/>
        <v>0.83369222044257185</v>
      </c>
      <c r="B8425">
        <f t="shared" ca="1" si="271"/>
        <v>5.2628413004640606E-2</v>
      </c>
      <c r="C8425">
        <f t="shared" ca="1" si="270"/>
        <v>0.83535170334527531</v>
      </c>
    </row>
    <row r="8426" spans="1:3">
      <c r="A8426">
        <f t="shared" ca="1" si="271"/>
        <v>0.37982640565041947</v>
      </c>
      <c r="B8426">
        <f t="shared" ca="1" si="271"/>
        <v>0.22047873524934403</v>
      </c>
      <c r="C8426">
        <f t="shared" ca="1" si="270"/>
        <v>0.43917988470155067</v>
      </c>
    </row>
    <row r="8427" spans="1:3">
      <c r="A8427">
        <f t="shared" ca="1" si="271"/>
        <v>0.97209419593764324</v>
      </c>
      <c r="B8427">
        <f t="shared" ca="1" si="271"/>
        <v>0.41185893882902747</v>
      </c>
      <c r="C8427">
        <f t="shared" ca="1" si="270"/>
        <v>1.0557437715984999</v>
      </c>
    </row>
    <row r="8428" spans="1:3">
      <c r="A8428">
        <f t="shared" ca="1" si="271"/>
        <v>0.71573011099917494</v>
      </c>
      <c r="B8428">
        <f t="shared" ca="1" si="271"/>
        <v>0.34272594322101213</v>
      </c>
      <c r="C8428">
        <f t="shared" ca="1" si="270"/>
        <v>0.79355570941656239</v>
      </c>
    </row>
    <row r="8429" spans="1:3">
      <c r="A8429">
        <f t="shared" ca="1" si="271"/>
        <v>0.47325581612221868</v>
      </c>
      <c r="B8429">
        <f t="shared" ca="1" si="271"/>
        <v>0.38281864561758994</v>
      </c>
      <c r="C8429">
        <f t="shared" ca="1" si="270"/>
        <v>0.60870451199740028</v>
      </c>
    </row>
    <row r="8430" spans="1:3">
      <c r="A8430">
        <f t="shared" ca="1" si="271"/>
        <v>0.10522920285166038</v>
      </c>
      <c r="B8430">
        <f t="shared" ca="1" si="271"/>
        <v>0.90209056929234066</v>
      </c>
      <c r="C8430">
        <f t="shared" ca="1" si="270"/>
        <v>0.90820734435423667</v>
      </c>
    </row>
    <row r="8431" spans="1:3">
      <c r="A8431">
        <f t="shared" ca="1" si="271"/>
        <v>0.79240194611247716</v>
      </c>
      <c r="B8431">
        <f t="shared" ca="1" si="271"/>
        <v>0.50751039405986376</v>
      </c>
      <c r="C8431">
        <f t="shared" ca="1" si="270"/>
        <v>0.94099290341725716</v>
      </c>
    </row>
    <row r="8432" spans="1:3">
      <c r="A8432">
        <f t="shared" ca="1" si="271"/>
        <v>0.84440833293228934</v>
      </c>
      <c r="B8432">
        <f t="shared" ca="1" si="271"/>
        <v>0.58512046240957716</v>
      </c>
      <c r="C8432">
        <f t="shared" ca="1" si="270"/>
        <v>1.0273224363635234</v>
      </c>
    </row>
    <row r="8433" spans="1:3">
      <c r="A8433">
        <f t="shared" ca="1" si="271"/>
        <v>0.40995366378410836</v>
      </c>
      <c r="B8433">
        <f t="shared" ca="1" si="271"/>
        <v>0.6031710656316136</v>
      </c>
      <c r="C8433">
        <f t="shared" ca="1" si="270"/>
        <v>0.72929921216548022</v>
      </c>
    </row>
    <row r="8434" spans="1:3">
      <c r="A8434">
        <f t="shared" ca="1" si="271"/>
        <v>0.66715010684401932</v>
      </c>
      <c r="B8434">
        <f t="shared" ca="1" si="271"/>
        <v>0.3980714484659984</v>
      </c>
      <c r="C8434">
        <f t="shared" ca="1" si="270"/>
        <v>0.77688489697367935</v>
      </c>
    </row>
    <row r="8435" spans="1:3">
      <c r="A8435">
        <f t="shared" ca="1" si="271"/>
        <v>0.40282970588032185</v>
      </c>
      <c r="B8435">
        <f t="shared" ca="1" si="271"/>
        <v>0.53166915774272638</v>
      </c>
      <c r="C8435">
        <f t="shared" ca="1" si="270"/>
        <v>0.66704112709373975</v>
      </c>
    </row>
    <row r="8436" spans="1:3">
      <c r="A8436">
        <f t="shared" ca="1" si="271"/>
        <v>0.85565523241439223</v>
      </c>
      <c r="B8436">
        <f t="shared" ca="1" si="271"/>
        <v>0.99925548205646919</v>
      </c>
      <c r="C8436">
        <f t="shared" ca="1" si="270"/>
        <v>1.3155445242096651</v>
      </c>
    </row>
    <row r="8437" spans="1:3">
      <c r="A8437">
        <f t="shared" ca="1" si="271"/>
        <v>0.88040975607418659</v>
      </c>
      <c r="B8437">
        <f t="shared" ca="1" si="271"/>
        <v>8.3568346833999385E-2</v>
      </c>
      <c r="C8437">
        <f t="shared" ca="1" si="270"/>
        <v>0.88436700932541368</v>
      </c>
    </row>
    <row r="8438" spans="1:3">
      <c r="A8438">
        <f t="shared" ca="1" si="271"/>
        <v>0.50516970260378002</v>
      </c>
      <c r="B8438">
        <f t="shared" ca="1" si="271"/>
        <v>0.11995871267208713</v>
      </c>
      <c r="C8438">
        <f t="shared" ca="1" si="270"/>
        <v>0.51921721964389422</v>
      </c>
    </row>
    <row r="8439" spans="1:3">
      <c r="A8439">
        <f t="shared" ca="1" si="271"/>
        <v>0.38840691625955515</v>
      </c>
      <c r="B8439">
        <f t="shared" ca="1" si="271"/>
        <v>9.8975352276283957E-2</v>
      </c>
      <c r="C8439">
        <f t="shared" ca="1" si="270"/>
        <v>0.40081922727892133</v>
      </c>
    </row>
    <row r="8440" spans="1:3">
      <c r="A8440">
        <f t="shared" ca="1" si="271"/>
        <v>4.8365191201810376E-2</v>
      </c>
      <c r="B8440">
        <f t="shared" ca="1" si="271"/>
        <v>0.13040082694078592</v>
      </c>
      <c r="C8440">
        <f t="shared" ca="1" si="270"/>
        <v>0.13908115395993978</v>
      </c>
    </row>
    <row r="8441" spans="1:3">
      <c r="A8441">
        <f t="shared" ca="1" si="271"/>
        <v>0.39377601314117783</v>
      </c>
      <c r="B8441">
        <f t="shared" ca="1" si="271"/>
        <v>0.1640199441671939</v>
      </c>
      <c r="C8441">
        <f t="shared" ca="1" si="270"/>
        <v>0.42657014734973009</v>
      </c>
    </row>
    <row r="8442" spans="1:3">
      <c r="A8442">
        <f t="shared" ca="1" si="271"/>
        <v>0.51812048724968918</v>
      </c>
      <c r="B8442">
        <f t="shared" ca="1" si="271"/>
        <v>0.68642379748325766</v>
      </c>
      <c r="C8442">
        <f t="shared" ca="1" si="270"/>
        <v>0.860015388850218</v>
      </c>
    </row>
    <row r="8443" spans="1:3">
      <c r="A8443">
        <f t="shared" ca="1" si="271"/>
        <v>0.69123363418657391</v>
      </c>
      <c r="B8443">
        <f t="shared" ca="1" si="271"/>
        <v>0.10489971314837021</v>
      </c>
      <c r="C8443">
        <f t="shared" ca="1" si="270"/>
        <v>0.69914797206985346</v>
      </c>
    </row>
    <row r="8444" spans="1:3">
      <c r="A8444">
        <f t="shared" ca="1" si="271"/>
        <v>0.81769132046974846</v>
      </c>
      <c r="B8444">
        <f t="shared" ca="1" si="271"/>
        <v>0.74506147050851723</v>
      </c>
      <c r="C8444">
        <f t="shared" ca="1" si="270"/>
        <v>1.1062258767574888</v>
      </c>
    </row>
    <row r="8445" spans="1:3">
      <c r="A8445">
        <f t="shared" ca="1" si="271"/>
        <v>0.11578049923537037</v>
      </c>
      <c r="B8445">
        <f t="shared" ca="1" si="271"/>
        <v>0.89341791269907844</v>
      </c>
      <c r="C8445">
        <f t="shared" ca="1" si="270"/>
        <v>0.90088883372743034</v>
      </c>
    </row>
    <row r="8446" spans="1:3">
      <c r="A8446">
        <f t="shared" ca="1" si="271"/>
        <v>0.58574711139226565</v>
      </c>
      <c r="B8446">
        <f t="shared" ca="1" si="271"/>
        <v>0.75523349183913524</v>
      </c>
      <c r="C8446">
        <f t="shared" ca="1" si="270"/>
        <v>0.95576006701468563</v>
      </c>
    </row>
    <row r="8447" spans="1:3">
      <c r="A8447">
        <f t="shared" ca="1" si="271"/>
        <v>0.8601010157744895</v>
      </c>
      <c r="B8447">
        <f t="shared" ca="1" si="271"/>
        <v>0.7478736018501877</v>
      </c>
      <c r="C8447">
        <f t="shared" ca="1" si="270"/>
        <v>1.1397757155162949</v>
      </c>
    </row>
    <row r="8448" spans="1:3">
      <c r="A8448">
        <f t="shared" ca="1" si="271"/>
        <v>0.51829755659491639</v>
      </c>
      <c r="B8448">
        <f t="shared" ca="1" si="271"/>
        <v>0.32946707837891154</v>
      </c>
      <c r="C8448">
        <f t="shared" ca="1" si="270"/>
        <v>0.6141505620837584</v>
      </c>
    </row>
    <row r="8449" spans="1:3">
      <c r="A8449">
        <f t="shared" ca="1" si="271"/>
        <v>0.27606577220103645</v>
      </c>
      <c r="B8449">
        <f t="shared" ca="1" si="271"/>
        <v>0.17228992436230328</v>
      </c>
      <c r="C8449">
        <f t="shared" ca="1" si="270"/>
        <v>0.32541685361659239</v>
      </c>
    </row>
    <row r="8450" spans="1:3">
      <c r="A8450">
        <f t="shared" ca="1" si="271"/>
        <v>0.12620201018580701</v>
      </c>
      <c r="B8450">
        <f t="shared" ca="1" si="271"/>
        <v>0.73743722505150799</v>
      </c>
      <c r="C8450">
        <f t="shared" ca="1" si="270"/>
        <v>0.74815814388844759</v>
      </c>
    </row>
    <row r="8451" spans="1:3">
      <c r="A8451">
        <f t="shared" ca="1" si="271"/>
        <v>0.27442897147011536</v>
      </c>
      <c r="B8451">
        <f t="shared" ca="1" si="271"/>
        <v>0.19876145685429947</v>
      </c>
      <c r="C8451">
        <f t="shared" ca="1" si="270"/>
        <v>0.33884712941529982</v>
      </c>
    </row>
    <row r="8452" spans="1:3">
      <c r="A8452">
        <f t="shared" ca="1" si="271"/>
        <v>0.32247968738738564</v>
      </c>
      <c r="B8452">
        <f t="shared" ca="1" si="271"/>
        <v>0.80321114892194601</v>
      </c>
      <c r="C8452">
        <f t="shared" ca="1" si="270"/>
        <v>0.86552949027169412</v>
      </c>
    </row>
    <row r="8453" spans="1:3">
      <c r="A8453">
        <f t="shared" ca="1" si="271"/>
        <v>0.14041667272795166</v>
      </c>
      <c r="B8453">
        <f t="shared" ca="1" si="271"/>
        <v>0.79177629655987403</v>
      </c>
      <c r="C8453">
        <f t="shared" ca="1" si="270"/>
        <v>0.80413092576648137</v>
      </c>
    </row>
    <row r="8454" spans="1:3">
      <c r="A8454">
        <f t="shared" ca="1" si="271"/>
        <v>0.39889106962800724</v>
      </c>
      <c r="B8454">
        <f t="shared" ca="1" si="271"/>
        <v>0.85664711324625387</v>
      </c>
      <c r="C8454">
        <f t="shared" ca="1" si="270"/>
        <v>0.94496474117403761</v>
      </c>
    </row>
    <row r="8455" spans="1:3">
      <c r="A8455">
        <f t="shared" ca="1" si="271"/>
        <v>0.84909236200110172</v>
      </c>
      <c r="B8455">
        <f t="shared" ca="1" si="271"/>
        <v>0.52812668379101524</v>
      </c>
      <c r="C8455">
        <f t="shared" ca="1" si="270"/>
        <v>0.99993781473684906</v>
      </c>
    </row>
    <row r="8456" spans="1:3">
      <c r="A8456">
        <f t="shared" ca="1" si="271"/>
        <v>0.98370743107625458</v>
      </c>
      <c r="B8456">
        <f t="shared" ca="1" si="271"/>
        <v>0.87150106651279202</v>
      </c>
      <c r="C8456">
        <f t="shared" ca="1" si="270"/>
        <v>1.3142276891344125</v>
      </c>
    </row>
    <row r="8457" spans="1:3">
      <c r="A8457">
        <f t="shared" ca="1" si="271"/>
        <v>8.5255344912184228E-2</v>
      </c>
      <c r="B8457">
        <f t="shared" ca="1" si="271"/>
        <v>0.71850749338409514</v>
      </c>
      <c r="C8457">
        <f t="shared" ca="1" si="270"/>
        <v>0.72354785044611325</v>
      </c>
    </row>
    <row r="8458" spans="1:3">
      <c r="A8458">
        <f t="shared" ca="1" si="271"/>
        <v>0.46420605020011863</v>
      </c>
      <c r="B8458">
        <f t="shared" ca="1" si="271"/>
        <v>0.29593016666876792</v>
      </c>
      <c r="C8458">
        <f t="shared" ca="1" si="270"/>
        <v>0.55051059988614193</v>
      </c>
    </row>
    <row r="8459" spans="1:3">
      <c r="A8459">
        <f t="shared" ca="1" si="271"/>
        <v>0.72250897944559256</v>
      </c>
      <c r="B8459">
        <f t="shared" ca="1" si="271"/>
        <v>0.21361870173859643</v>
      </c>
      <c r="C8459">
        <f t="shared" ca="1" si="270"/>
        <v>0.75342695406521998</v>
      </c>
    </row>
    <row r="8460" spans="1:3">
      <c r="A8460">
        <f t="shared" ca="1" si="271"/>
        <v>2.1879242598515702E-2</v>
      </c>
      <c r="B8460">
        <f t="shared" ca="1" si="271"/>
        <v>0.4559214347964371</v>
      </c>
      <c r="C8460">
        <f t="shared" ca="1" si="270"/>
        <v>0.4564461150711292</v>
      </c>
    </row>
    <row r="8461" spans="1:3">
      <c r="A8461">
        <f t="shared" ca="1" si="271"/>
        <v>0.57644095839896181</v>
      </c>
      <c r="B8461">
        <f t="shared" ca="1" si="271"/>
        <v>0.4447801978831194</v>
      </c>
      <c r="C8461">
        <f t="shared" ca="1" si="270"/>
        <v>0.72808900757315409</v>
      </c>
    </row>
    <row r="8462" spans="1:3">
      <c r="A8462">
        <f t="shared" ca="1" si="271"/>
        <v>9.9277758199605159E-2</v>
      </c>
      <c r="B8462">
        <f t="shared" ca="1" si="271"/>
        <v>0.34752821496203978</v>
      </c>
      <c r="C8462">
        <f t="shared" ca="1" si="270"/>
        <v>0.36143039920272479</v>
      </c>
    </row>
    <row r="8463" spans="1:3">
      <c r="A8463">
        <f t="shared" ca="1" si="271"/>
        <v>0.54923922703346761</v>
      </c>
      <c r="B8463">
        <f t="shared" ca="1" si="271"/>
        <v>0.98772549283330591</v>
      </c>
      <c r="C8463">
        <f t="shared" ca="1" si="270"/>
        <v>1.1301616599872417</v>
      </c>
    </row>
    <row r="8464" spans="1:3">
      <c r="A8464">
        <f t="shared" ca="1" si="271"/>
        <v>0.88878924613891286</v>
      </c>
      <c r="B8464">
        <f t="shared" ca="1" si="271"/>
        <v>0.3304737074431614</v>
      </c>
      <c r="C8464">
        <f t="shared" ca="1" si="270"/>
        <v>0.94824005154992541</v>
      </c>
    </row>
    <row r="8465" spans="1:3">
      <c r="A8465">
        <f t="shared" ca="1" si="271"/>
        <v>0.60181005108006502</v>
      </c>
      <c r="B8465">
        <f t="shared" ca="1" si="271"/>
        <v>3.7468336642632494E-2</v>
      </c>
      <c r="C8465">
        <f t="shared" ca="1" si="270"/>
        <v>0.60297530117887588</v>
      </c>
    </row>
    <row r="8466" spans="1:3">
      <c r="A8466">
        <f t="shared" ca="1" si="271"/>
        <v>0.62563788185707381</v>
      </c>
      <c r="B8466">
        <f t="shared" ca="1" si="271"/>
        <v>0.97361799405007332</v>
      </c>
      <c r="C8466">
        <f t="shared" ref="C8466:C8529" ca="1" si="272">SQRT(A8466^2+B8466^2)</f>
        <v>1.1573049544319314</v>
      </c>
    </row>
    <row r="8467" spans="1:3">
      <c r="A8467">
        <f t="shared" ca="1" si="271"/>
        <v>0.26177784690844419</v>
      </c>
      <c r="B8467">
        <f t="shared" ca="1" si="271"/>
        <v>0.90599751464196743</v>
      </c>
      <c r="C8467">
        <f t="shared" ca="1" si="272"/>
        <v>0.94305839568366223</v>
      </c>
    </row>
    <row r="8468" spans="1:3">
      <c r="A8468">
        <f t="shared" ca="1" si="271"/>
        <v>0.47390708855891717</v>
      </c>
      <c r="B8468">
        <f t="shared" ca="1" si="271"/>
        <v>0.63634489130981819</v>
      </c>
      <c r="C8468">
        <f t="shared" ca="1" si="272"/>
        <v>0.79342469666786508</v>
      </c>
    </row>
    <row r="8469" spans="1:3">
      <c r="A8469">
        <f t="shared" ca="1" si="271"/>
        <v>0.57242371862048458</v>
      </c>
      <c r="B8469">
        <f t="shared" ca="1" si="271"/>
        <v>0.23921519756004272</v>
      </c>
      <c r="C8469">
        <f t="shared" ca="1" si="272"/>
        <v>0.62039731171483492</v>
      </c>
    </row>
    <row r="8470" spans="1:3">
      <c r="A8470">
        <f t="shared" ca="1" si="271"/>
        <v>0.24441734255105985</v>
      </c>
      <c r="B8470">
        <f t="shared" ca="1" si="271"/>
        <v>0.53759205367896357</v>
      </c>
      <c r="C8470">
        <f t="shared" ca="1" si="272"/>
        <v>0.59054640251083379</v>
      </c>
    </row>
    <row r="8471" spans="1:3">
      <c r="A8471">
        <f t="shared" ca="1" si="271"/>
        <v>0.46368104122576881</v>
      </c>
      <c r="B8471">
        <f t="shared" ca="1" si="271"/>
        <v>0.41300211159204991</v>
      </c>
      <c r="C8471">
        <f t="shared" ca="1" si="272"/>
        <v>0.62094351769843381</v>
      </c>
    </row>
    <row r="8472" spans="1:3">
      <c r="A8472">
        <f t="shared" ca="1" si="271"/>
        <v>0.5161780023886422</v>
      </c>
      <c r="B8472">
        <f t="shared" ca="1" si="271"/>
        <v>2.0281925781091559E-2</v>
      </c>
      <c r="C8472">
        <f t="shared" ca="1" si="272"/>
        <v>0.51657631252634761</v>
      </c>
    </row>
    <row r="8473" spans="1:3">
      <c r="A8473">
        <f t="shared" ca="1" si="271"/>
        <v>0.63131499458722828</v>
      </c>
      <c r="B8473">
        <f t="shared" ca="1" si="271"/>
        <v>0.12976537408121658</v>
      </c>
      <c r="C8473">
        <f t="shared" ca="1" si="272"/>
        <v>0.64451351785754674</v>
      </c>
    </row>
    <row r="8474" spans="1:3">
      <c r="A8474">
        <f t="shared" ca="1" si="271"/>
        <v>0.14590848193984129</v>
      </c>
      <c r="B8474">
        <f t="shared" ca="1" si="271"/>
        <v>0.77078437917953124</v>
      </c>
      <c r="C8474">
        <f t="shared" ca="1" si="272"/>
        <v>0.78447297231272695</v>
      </c>
    </row>
    <row r="8475" spans="1:3">
      <c r="A8475">
        <f t="shared" ref="A8475:B8538" ca="1" si="273">RAND()</f>
        <v>0.80928406427483424</v>
      </c>
      <c r="B8475">
        <f t="shared" ca="1" si="273"/>
        <v>0.66672246334110241</v>
      </c>
      <c r="C8475">
        <f t="shared" ca="1" si="272"/>
        <v>1.0485511622294936</v>
      </c>
    </row>
    <row r="8476" spans="1:3">
      <c r="A8476">
        <f t="shared" ca="1" si="273"/>
        <v>0.10525448962835071</v>
      </c>
      <c r="B8476">
        <f t="shared" ca="1" si="273"/>
        <v>0.94848819586422906</v>
      </c>
      <c r="C8476">
        <f t="shared" ca="1" si="272"/>
        <v>0.95431041348227186</v>
      </c>
    </row>
    <row r="8477" spans="1:3">
      <c r="A8477">
        <f t="shared" ca="1" si="273"/>
        <v>0.15855886496137828</v>
      </c>
      <c r="B8477">
        <f t="shared" ca="1" si="273"/>
        <v>0.4720298597267174</v>
      </c>
      <c r="C8477">
        <f t="shared" ca="1" si="272"/>
        <v>0.49794889510015494</v>
      </c>
    </row>
    <row r="8478" spans="1:3">
      <c r="A8478">
        <f t="shared" ca="1" si="273"/>
        <v>0.25595206350590161</v>
      </c>
      <c r="B8478">
        <f t="shared" ca="1" si="273"/>
        <v>0.29760287474073266</v>
      </c>
      <c r="C8478">
        <f t="shared" ca="1" si="272"/>
        <v>0.39252889048690076</v>
      </c>
    </row>
    <row r="8479" spans="1:3">
      <c r="A8479">
        <f t="shared" ca="1" si="273"/>
        <v>0.70603499655044288</v>
      </c>
      <c r="B8479">
        <f t="shared" ca="1" si="273"/>
        <v>0.36133272368897451</v>
      </c>
      <c r="C8479">
        <f t="shared" ca="1" si="272"/>
        <v>0.79312467718668089</v>
      </c>
    </row>
    <row r="8480" spans="1:3">
      <c r="A8480">
        <f t="shared" ca="1" si="273"/>
        <v>0.45841041419318174</v>
      </c>
      <c r="B8480">
        <f t="shared" ca="1" si="273"/>
        <v>0.56931625752940818</v>
      </c>
      <c r="C8480">
        <f t="shared" ca="1" si="272"/>
        <v>0.73093167186000074</v>
      </c>
    </row>
    <row r="8481" spans="1:3">
      <c r="A8481">
        <f t="shared" ca="1" si="273"/>
        <v>0.66298472265816599</v>
      </c>
      <c r="B8481">
        <f t="shared" ca="1" si="273"/>
        <v>0.28216371365306259</v>
      </c>
      <c r="C8481">
        <f t="shared" ca="1" si="272"/>
        <v>0.72053112617055814</v>
      </c>
    </row>
    <row r="8482" spans="1:3">
      <c r="A8482">
        <f t="shared" ca="1" si="273"/>
        <v>0.30435417027638323</v>
      </c>
      <c r="B8482">
        <f t="shared" ca="1" si="273"/>
        <v>0.52844463089058991</v>
      </c>
      <c r="C8482">
        <f t="shared" ca="1" si="272"/>
        <v>0.6098238998938279</v>
      </c>
    </row>
    <row r="8483" spans="1:3">
      <c r="A8483">
        <f t="shared" ca="1" si="273"/>
        <v>0.42609521094618685</v>
      </c>
      <c r="B8483">
        <f t="shared" ca="1" si="273"/>
        <v>0.97321165525499964</v>
      </c>
      <c r="C8483">
        <f t="shared" ca="1" si="272"/>
        <v>1.0624020212308765</v>
      </c>
    </row>
    <row r="8484" spans="1:3">
      <c r="A8484">
        <f t="shared" ca="1" si="273"/>
        <v>0.66923476628562639</v>
      </c>
      <c r="B8484">
        <f t="shared" ca="1" si="273"/>
        <v>0.23220006382507563</v>
      </c>
      <c r="C8484">
        <f t="shared" ca="1" si="272"/>
        <v>0.70837281289286236</v>
      </c>
    </row>
    <row r="8485" spans="1:3">
      <c r="A8485">
        <f t="shared" ca="1" si="273"/>
        <v>0.58646152860910661</v>
      </c>
      <c r="B8485">
        <f t="shared" ca="1" si="273"/>
        <v>0.41252307347531314</v>
      </c>
      <c r="C8485">
        <f t="shared" ca="1" si="272"/>
        <v>0.71701632525908965</v>
      </c>
    </row>
    <row r="8486" spans="1:3">
      <c r="A8486">
        <f t="shared" ca="1" si="273"/>
        <v>0.77287737536244094</v>
      </c>
      <c r="B8486">
        <f t="shared" ca="1" si="273"/>
        <v>0.82993517531122052</v>
      </c>
      <c r="C8486">
        <f t="shared" ca="1" si="272"/>
        <v>1.1340775249364576</v>
      </c>
    </row>
    <row r="8487" spans="1:3">
      <c r="A8487">
        <f t="shared" ca="1" si="273"/>
        <v>0.58237041384018084</v>
      </c>
      <c r="B8487">
        <f t="shared" ca="1" si="273"/>
        <v>0.26047270063008909</v>
      </c>
      <c r="C8487">
        <f t="shared" ca="1" si="272"/>
        <v>0.63796655609045483</v>
      </c>
    </row>
    <row r="8488" spans="1:3">
      <c r="A8488">
        <f t="shared" ca="1" si="273"/>
        <v>0.40410933352904976</v>
      </c>
      <c r="B8488">
        <f t="shared" ca="1" si="273"/>
        <v>0.38793219083800068</v>
      </c>
      <c r="C8488">
        <f t="shared" ca="1" si="272"/>
        <v>0.56017473892854519</v>
      </c>
    </row>
    <row r="8489" spans="1:3">
      <c r="A8489">
        <f t="shared" ca="1" si="273"/>
        <v>0.79418766085109382</v>
      </c>
      <c r="B8489">
        <f t="shared" ca="1" si="273"/>
        <v>0.52680013964072714</v>
      </c>
      <c r="C8489">
        <f t="shared" ca="1" si="272"/>
        <v>0.95302278449868216</v>
      </c>
    </row>
    <row r="8490" spans="1:3">
      <c r="A8490">
        <f t="shared" ca="1" si="273"/>
        <v>0.57536719466588693</v>
      </c>
      <c r="B8490">
        <f t="shared" ca="1" si="273"/>
        <v>0.90198656355914864</v>
      </c>
      <c r="C8490">
        <f t="shared" ca="1" si="272"/>
        <v>1.0698725015341477</v>
      </c>
    </row>
    <row r="8491" spans="1:3">
      <c r="A8491">
        <f t="shared" ca="1" si="273"/>
        <v>0.33504419683777087</v>
      </c>
      <c r="B8491">
        <f t="shared" ca="1" si="273"/>
        <v>0.57763726965367823</v>
      </c>
      <c r="C8491">
        <f t="shared" ca="1" si="272"/>
        <v>0.66777198887616052</v>
      </c>
    </row>
    <row r="8492" spans="1:3">
      <c r="A8492">
        <f t="shared" ca="1" si="273"/>
        <v>0.66355455487428117</v>
      </c>
      <c r="B8492">
        <f t="shared" ca="1" si="273"/>
        <v>0.2106536825585863</v>
      </c>
      <c r="C8492">
        <f t="shared" ca="1" si="272"/>
        <v>0.6961893573374266</v>
      </c>
    </row>
    <row r="8493" spans="1:3">
      <c r="A8493">
        <f t="shared" ca="1" si="273"/>
        <v>0.89971788769435079</v>
      </c>
      <c r="B8493">
        <f t="shared" ca="1" si="273"/>
        <v>0.4557088804876912</v>
      </c>
      <c r="C8493">
        <f t="shared" ca="1" si="272"/>
        <v>1.0085449227439149</v>
      </c>
    </row>
    <row r="8494" spans="1:3">
      <c r="A8494">
        <f t="shared" ca="1" si="273"/>
        <v>0.62727501163317356</v>
      </c>
      <c r="B8494">
        <f t="shared" ca="1" si="273"/>
        <v>0.44302142157084745</v>
      </c>
      <c r="C8494">
        <f t="shared" ca="1" si="272"/>
        <v>0.76794656076451862</v>
      </c>
    </row>
    <row r="8495" spans="1:3">
      <c r="A8495">
        <f t="shared" ca="1" si="273"/>
        <v>0.98582797955350543</v>
      </c>
      <c r="B8495">
        <f t="shared" ca="1" si="273"/>
        <v>0.71998317225825303</v>
      </c>
      <c r="C8495">
        <f t="shared" ca="1" si="272"/>
        <v>1.2207508237169469</v>
      </c>
    </row>
    <row r="8496" spans="1:3">
      <c r="A8496">
        <f t="shared" ca="1" si="273"/>
        <v>0.51972292784557794</v>
      </c>
      <c r="B8496">
        <f t="shared" ca="1" si="273"/>
        <v>0.13128572772893676</v>
      </c>
      <c r="C8496">
        <f t="shared" ca="1" si="272"/>
        <v>0.53604837844517017</v>
      </c>
    </row>
    <row r="8497" spans="1:3">
      <c r="A8497">
        <f t="shared" ca="1" si="273"/>
        <v>0.62586837199160072</v>
      </c>
      <c r="B8497">
        <f t="shared" ca="1" si="273"/>
        <v>0.38252435324284306</v>
      </c>
      <c r="C8497">
        <f t="shared" ca="1" si="272"/>
        <v>0.73350944089580206</v>
      </c>
    </row>
    <row r="8498" spans="1:3">
      <c r="A8498">
        <f t="shared" ca="1" si="273"/>
        <v>0.21627239282406663</v>
      </c>
      <c r="B8498">
        <f t="shared" ca="1" si="273"/>
        <v>0.7902906520794204</v>
      </c>
      <c r="C8498">
        <f t="shared" ca="1" si="272"/>
        <v>0.81934917017225506</v>
      </c>
    </row>
    <row r="8499" spans="1:3">
      <c r="A8499">
        <f t="shared" ca="1" si="273"/>
        <v>0.214875625496461</v>
      </c>
      <c r="B8499">
        <f t="shared" ca="1" si="273"/>
        <v>0.59963772463200371</v>
      </c>
      <c r="C8499">
        <f t="shared" ca="1" si="272"/>
        <v>0.63697483092689156</v>
      </c>
    </row>
    <row r="8500" spans="1:3">
      <c r="A8500">
        <f t="shared" ca="1" si="273"/>
        <v>0.55144573351935833</v>
      </c>
      <c r="B8500">
        <f t="shared" ca="1" si="273"/>
        <v>0.96474846902037825</v>
      </c>
      <c r="C8500">
        <f t="shared" ca="1" si="272"/>
        <v>1.11122995167241</v>
      </c>
    </row>
    <row r="8501" spans="1:3">
      <c r="A8501">
        <f t="shared" ca="1" si="273"/>
        <v>0.71121112058426661</v>
      </c>
      <c r="B8501">
        <f t="shared" ca="1" si="273"/>
        <v>3.2510966908375849E-2</v>
      </c>
      <c r="C8501">
        <f t="shared" ca="1" si="272"/>
        <v>0.71195380539192687</v>
      </c>
    </row>
    <row r="8502" spans="1:3">
      <c r="A8502">
        <f t="shared" ca="1" si="273"/>
        <v>2.9484680065252178E-2</v>
      </c>
      <c r="B8502">
        <f t="shared" ca="1" si="273"/>
        <v>0.52056293650457519</v>
      </c>
      <c r="C8502">
        <f t="shared" ca="1" si="272"/>
        <v>0.52139727389085633</v>
      </c>
    </row>
    <row r="8503" spans="1:3">
      <c r="A8503">
        <f t="shared" ca="1" si="273"/>
        <v>0.13015499405355513</v>
      </c>
      <c r="B8503">
        <f t="shared" ca="1" si="273"/>
        <v>7.708704815559031E-2</v>
      </c>
      <c r="C8503">
        <f t="shared" ca="1" si="272"/>
        <v>0.15127040513736739</v>
      </c>
    </row>
    <row r="8504" spans="1:3">
      <c r="A8504">
        <f t="shared" ca="1" si="273"/>
        <v>0.31052875418481563</v>
      </c>
      <c r="B8504">
        <f t="shared" ca="1" si="273"/>
        <v>0.62768339716421906</v>
      </c>
      <c r="C8504">
        <f t="shared" ca="1" si="272"/>
        <v>0.70029604757644348</v>
      </c>
    </row>
    <row r="8505" spans="1:3">
      <c r="A8505">
        <f t="shared" ca="1" si="273"/>
        <v>0.28878816649648797</v>
      </c>
      <c r="B8505">
        <f t="shared" ca="1" si="273"/>
        <v>0.89717827252206916</v>
      </c>
      <c r="C8505">
        <f t="shared" ca="1" si="272"/>
        <v>0.94251125075199371</v>
      </c>
    </row>
    <row r="8506" spans="1:3">
      <c r="A8506">
        <f t="shared" ca="1" si="273"/>
        <v>0.17258039955504501</v>
      </c>
      <c r="B8506">
        <f t="shared" ca="1" si="273"/>
        <v>0.31685349661347573</v>
      </c>
      <c r="C8506">
        <f t="shared" ca="1" si="272"/>
        <v>0.36080484008223179</v>
      </c>
    </row>
    <row r="8507" spans="1:3">
      <c r="A8507">
        <f t="shared" ca="1" si="273"/>
        <v>4.3738858139477088E-3</v>
      </c>
      <c r="B8507">
        <f t="shared" ca="1" si="273"/>
        <v>0.7255776274978416</v>
      </c>
      <c r="C8507">
        <f t="shared" ca="1" si="272"/>
        <v>0.72559081058301034</v>
      </c>
    </row>
    <row r="8508" spans="1:3">
      <c r="A8508">
        <f t="shared" ca="1" si="273"/>
        <v>0.24878562458889064</v>
      </c>
      <c r="B8508">
        <f t="shared" ca="1" si="273"/>
        <v>0.41019741047966818</v>
      </c>
      <c r="C8508">
        <f t="shared" ca="1" si="272"/>
        <v>0.47974597712363348</v>
      </c>
    </row>
    <row r="8509" spans="1:3">
      <c r="A8509">
        <f t="shared" ca="1" si="273"/>
        <v>0.83105324971711525</v>
      </c>
      <c r="B8509">
        <f t="shared" ca="1" si="273"/>
        <v>8.4671445034473436E-2</v>
      </c>
      <c r="C8509">
        <f t="shared" ca="1" si="272"/>
        <v>0.83535546773191338</v>
      </c>
    </row>
    <row r="8510" spans="1:3">
      <c r="A8510">
        <f t="shared" ca="1" si="273"/>
        <v>0.22962260718395555</v>
      </c>
      <c r="B8510">
        <f t="shared" ca="1" si="273"/>
        <v>0.48868036189924169</v>
      </c>
      <c r="C8510">
        <f t="shared" ca="1" si="272"/>
        <v>0.53993984649767324</v>
      </c>
    </row>
    <row r="8511" spans="1:3">
      <c r="A8511">
        <f t="shared" ca="1" si="273"/>
        <v>0.58830304754701501</v>
      </c>
      <c r="B8511">
        <f t="shared" ca="1" si="273"/>
        <v>0.95594656082266738</v>
      </c>
      <c r="C8511">
        <f t="shared" ca="1" si="272"/>
        <v>1.1224679518372858</v>
      </c>
    </row>
    <row r="8512" spans="1:3">
      <c r="A8512">
        <f t="shared" ca="1" si="273"/>
        <v>0.43130098778419779</v>
      </c>
      <c r="B8512">
        <f t="shared" ca="1" si="273"/>
        <v>0.66488337783721363</v>
      </c>
      <c r="C8512">
        <f t="shared" ca="1" si="272"/>
        <v>0.79252157585005079</v>
      </c>
    </row>
    <row r="8513" spans="1:3">
      <c r="A8513">
        <f t="shared" ca="1" si="273"/>
        <v>0.99837841233238578</v>
      </c>
      <c r="B8513">
        <f t="shared" ca="1" si="273"/>
        <v>0.28904319735283934</v>
      </c>
      <c r="C8513">
        <f t="shared" ca="1" si="272"/>
        <v>1.0393774214149967</v>
      </c>
    </row>
    <row r="8514" spans="1:3">
      <c r="A8514">
        <f t="shared" ca="1" si="273"/>
        <v>0.41577798817343137</v>
      </c>
      <c r="B8514">
        <f t="shared" ca="1" si="273"/>
        <v>0.38946749798651581</v>
      </c>
      <c r="C8514">
        <f t="shared" ca="1" si="272"/>
        <v>0.56969840041676678</v>
      </c>
    </row>
    <row r="8515" spans="1:3">
      <c r="A8515">
        <f t="shared" ca="1" si="273"/>
        <v>0.68585759948837222</v>
      </c>
      <c r="B8515">
        <f t="shared" ca="1" si="273"/>
        <v>0.70931207312150946</v>
      </c>
      <c r="C8515">
        <f t="shared" ca="1" si="272"/>
        <v>0.98667333188441142</v>
      </c>
    </row>
    <row r="8516" spans="1:3">
      <c r="A8516">
        <f t="shared" ca="1" si="273"/>
        <v>0.87752646656008437</v>
      </c>
      <c r="B8516">
        <f t="shared" ca="1" si="273"/>
        <v>0.5709818627246932</v>
      </c>
      <c r="C8516">
        <f t="shared" ca="1" si="272"/>
        <v>1.0469350443432426</v>
      </c>
    </row>
    <row r="8517" spans="1:3">
      <c r="A8517">
        <f t="shared" ca="1" si="273"/>
        <v>0.27487955541619158</v>
      </c>
      <c r="B8517">
        <f t="shared" ca="1" si="273"/>
        <v>0.99963910690439661</v>
      </c>
      <c r="C8517">
        <f t="shared" ca="1" si="272"/>
        <v>1.0367435141048256</v>
      </c>
    </row>
    <row r="8518" spans="1:3">
      <c r="A8518">
        <f t="shared" ca="1" si="273"/>
        <v>0.48092548729982809</v>
      </c>
      <c r="B8518">
        <f t="shared" ca="1" si="273"/>
        <v>0.75297748389766639</v>
      </c>
      <c r="C8518">
        <f t="shared" ca="1" si="272"/>
        <v>0.89345644302978622</v>
      </c>
    </row>
    <row r="8519" spans="1:3">
      <c r="A8519">
        <f t="shared" ca="1" si="273"/>
        <v>0.56476084620044276</v>
      </c>
      <c r="B8519">
        <f t="shared" ca="1" si="273"/>
        <v>0.2849124370923164</v>
      </c>
      <c r="C8519">
        <f t="shared" ca="1" si="272"/>
        <v>0.63255822673562889</v>
      </c>
    </row>
    <row r="8520" spans="1:3">
      <c r="A8520">
        <f t="shared" ca="1" si="273"/>
        <v>0.37279605249204906</v>
      </c>
      <c r="B8520">
        <f t="shared" ca="1" si="273"/>
        <v>0.45831518787144887</v>
      </c>
      <c r="C8520">
        <f t="shared" ca="1" si="272"/>
        <v>0.5907873629211241</v>
      </c>
    </row>
    <row r="8521" spans="1:3">
      <c r="A8521">
        <f t="shared" ca="1" si="273"/>
        <v>0.53451833650069602</v>
      </c>
      <c r="B8521">
        <f t="shared" ca="1" si="273"/>
        <v>0.89403555713670357</v>
      </c>
      <c r="C8521">
        <f t="shared" ca="1" si="272"/>
        <v>1.041637859085492</v>
      </c>
    </row>
    <row r="8522" spans="1:3">
      <c r="A8522">
        <f t="shared" ca="1" si="273"/>
        <v>0.24334067584641161</v>
      </c>
      <c r="B8522">
        <f t="shared" ca="1" si="273"/>
        <v>0.91944825291193411</v>
      </c>
      <c r="C8522">
        <f t="shared" ca="1" si="272"/>
        <v>0.9511045023046607</v>
      </c>
    </row>
    <row r="8523" spans="1:3">
      <c r="A8523">
        <f t="shared" ca="1" si="273"/>
        <v>0.88695710839783715</v>
      </c>
      <c r="B8523">
        <f t="shared" ca="1" si="273"/>
        <v>0.2887612114291187</v>
      </c>
      <c r="C8523">
        <f t="shared" ca="1" si="272"/>
        <v>0.93277861755266711</v>
      </c>
    </row>
    <row r="8524" spans="1:3">
      <c r="A8524">
        <f t="shared" ca="1" si="273"/>
        <v>0.42378995656326879</v>
      </c>
      <c r="B8524">
        <f t="shared" ca="1" si="273"/>
        <v>0.13978094522008178</v>
      </c>
      <c r="C8524">
        <f t="shared" ca="1" si="272"/>
        <v>0.44624728562817806</v>
      </c>
    </row>
    <row r="8525" spans="1:3">
      <c r="A8525">
        <f t="shared" ca="1" si="273"/>
        <v>0.64885218951712886</v>
      </c>
      <c r="B8525">
        <f t="shared" ca="1" si="273"/>
        <v>0.14449505060201773</v>
      </c>
      <c r="C8525">
        <f t="shared" ca="1" si="272"/>
        <v>0.66474655583135722</v>
      </c>
    </row>
    <row r="8526" spans="1:3">
      <c r="A8526">
        <f t="shared" ca="1" si="273"/>
        <v>0.27020344658012618</v>
      </c>
      <c r="B8526">
        <f t="shared" ca="1" si="273"/>
        <v>0.36375743483131373</v>
      </c>
      <c r="C8526">
        <f t="shared" ca="1" si="272"/>
        <v>0.45313284358876099</v>
      </c>
    </row>
    <row r="8527" spans="1:3">
      <c r="A8527">
        <f t="shared" ca="1" si="273"/>
        <v>0.51062492736673448</v>
      </c>
      <c r="B8527">
        <f t="shared" ca="1" si="273"/>
        <v>0.85685334100253385</v>
      </c>
      <c r="C8527">
        <f t="shared" ca="1" si="272"/>
        <v>0.99746451788296076</v>
      </c>
    </row>
    <row r="8528" spans="1:3">
      <c r="A8528">
        <f t="shared" ca="1" si="273"/>
        <v>0.5217542619593587</v>
      </c>
      <c r="B8528">
        <f t="shared" ca="1" si="273"/>
        <v>0.90420113562595361</v>
      </c>
      <c r="C8528">
        <f t="shared" ca="1" si="272"/>
        <v>1.0439383140492637</v>
      </c>
    </row>
    <row r="8529" spans="1:3">
      <c r="A8529">
        <f t="shared" ca="1" si="273"/>
        <v>0.69353116352067445</v>
      </c>
      <c r="B8529">
        <f t="shared" ca="1" si="273"/>
        <v>0.15636080946478614</v>
      </c>
      <c r="C8529">
        <f t="shared" ca="1" si="272"/>
        <v>0.71093894077538311</v>
      </c>
    </row>
    <row r="8530" spans="1:3">
      <c r="A8530">
        <f t="shared" ca="1" si="273"/>
        <v>0.35999623995849106</v>
      </c>
      <c r="B8530">
        <f t="shared" ca="1" si="273"/>
        <v>0.27370192182661413</v>
      </c>
      <c r="C8530">
        <f t="shared" ref="C8530:C8593" ca="1" si="274">SQRT(A8530^2+B8530^2)</f>
        <v>0.45222785716476321</v>
      </c>
    </row>
    <row r="8531" spans="1:3">
      <c r="A8531">
        <f t="shared" ca="1" si="273"/>
        <v>0.47693489860830596</v>
      </c>
      <c r="B8531">
        <f t="shared" ca="1" si="273"/>
        <v>0.25884051882439962</v>
      </c>
      <c r="C8531">
        <f t="shared" ca="1" si="274"/>
        <v>0.54264658083857809</v>
      </c>
    </row>
    <row r="8532" spans="1:3">
      <c r="A8532">
        <f t="shared" ca="1" si="273"/>
        <v>0.55226110322291788</v>
      </c>
      <c r="B8532">
        <f t="shared" ca="1" si="273"/>
        <v>9.2928765324359119E-2</v>
      </c>
      <c r="C8532">
        <f t="shared" ca="1" si="274"/>
        <v>0.56002507225811249</v>
      </c>
    </row>
    <row r="8533" spans="1:3">
      <c r="A8533">
        <f t="shared" ca="1" si="273"/>
        <v>0.28063765001934371</v>
      </c>
      <c r="B8533">
        <f t="shared" ca="1" si="273"/>
        <v>0.83346294092189055</v>
      </c>
      <c r="C8533">
        <f t="shared" ca="1" si="274"/>
        <v>0.87944184827568128</v>
      </c>
    </row>
    <row r="8534" spans="1:3">
      <c r="A8534">
        <f t="shared" ca="1" si="273"/>
        <v>0.89808431982601178</v>
      </c>
      <c r="B8534">
        <f t="shared" ca="1" si="273"/>
        <v>0.19408920992918866</v>
      </c>
      <c r="C8534">
        <f t="shared" ca="1" si="274"/>
        <v>0.91881775501362994</v>
      </c>
    </row>
    <row r="8535" spans="1:3">
      <c r="A8535">
        <f t="shared" ca="1" si="273"/>
        <v>2.6275435446223128E-2</v>
      </c>
      <c r="B8535">
        <f t="shared" ca="1" si="273"/>
        <v>0.65154489181531972</v>
      </c>
      <c r="C8535">
        <f t="shared" ca="1" si="274"/>
        <v>0.65207449310529342</v>
      </c>
    </row>
    <row r="8536" spans="1:3">
      <c r="A8536">
        <f t="shared" ca="1" si="273"/>
        <v>0.98005502635351149</v>
      </c>
      <c r="B8536">
        <f t="shared" ca="1" si="273"/>
        <v>0.4966292593990147</v>
      </c>
      <c r="C8536">
        <f t="shared" ca="1" si="274"/>
        <v>1.0987030881780555</v>
      </c>
    </row>
    <row r="8537" spans="1:3">
      <c r="A8537">
        <f t="shared" ca="1" si="273"/>
        <v>0.5426414263965853</v>
      </c>
      <c r="B8537">
        <f t="shared" ca="1" si="273"/>
        <v>0.95358010329709941</v>
      </c>
      <c r="C8537">
        <f t="shared" ca="1" si="274"/>
        <v>1.0971666833466225</v>
      </c>
    </row>
    <row r="8538" spans="1:3">
      <c r="A8538">
        <f t="shared" ca="1" si="273"/>
        <v>0.98584838701754052</v>
      </c>
      <c r="B8538">
        <f t="shared" ca="1" si="273"/>
        <v>0.47234402314006729</v>
      </c>
      <c r="C8538">
        <f t="shared" ca="1" si="274"/>
        <v>1.093163262454987</v>
      </c>
    </row>
    <row r="8539" spans="1:3">
      <c r="A8539">
        <f t="shared" ref="A8539:B8602" ca="1" si="275">RAND()</f>
        <v>0.91920162867609179</v>
      </c>
      <c r="B8539">
        <f t="shared" ca="1" si="275"/>
        <v>0.69499263586021698</v>
      </c>
      <c r="C8539">
        <f t="shared" ca="1" si="274"/>
        <v>1.1523655661554244</v>
      </c>
    </row>
    <row r="8540" spans="1:3">
      <c r="A8540">
        <f t="shared" ca="1" si="275"/>
        <v>0.51329034658738237</v>
      </c>
      <c r="B8540">
        <f t="shared" ca="1" si="275"/>
        <v>0.42549133782176796</v>
      </c>
      <c r="C8540">
        <f t="shared" ca="1" si="274"/>
        <v>0.66671572537413049</v>
      </c>
    </row>
    <row r="8541" spans="1:3">
      <c r="A8541">
        <f t="shared" ca="1" si="275"/>
        <v>0.59345596553976065</v>
      </c>
      <c r="B8541">
        <f t="shared" ca="1" si="275"/>
        <v>0.9542422491203979</v>
      </c>
      <c r="C8541">
        <f t="shared" ca="1" si="274"/>
        <v>1.1237296174085138</v>
      </c>
    </row>
    <row r="8542" spans="1:3">
      <c r="A8542">
        <f t="shared" ca="1" si="275"/>
        <v>0.43981660159442981</v>
      </c>
      <c r="B8542">
        <f t="shared" ca="1" si="275"/>
        <v>0.70609568938471057</v>
      </c>
      <c r="C8542">
        <f t="shared" ca="1" si="274"/>
        <v>0.8318712434059391</v>
      </c>
    </row>
    <row r="8543" spans="1:3">
      <c r="A8543">
        <f t="shared" ca="1" si="275"/>
        <v>0.74155897434684448</v>
      </c>
      <c r="B8543">
        <f t="shared" ca="1" si="275"/>
        <v>6.6125663262027956E-2</v>
      </c>
      <c r="C8543">
        <f t="shared" ca="1" si="274"/>
        <v>0.74450138735679128</v>
      </c>
    </row>
    <row r="8544" spans="1:3">
      <c r="A8544">
        <f t="shared" ca="1" si="275"/>
        <v>6.2936245807577507E-2</v>
      </c>
      <c r="B8544">
        <f t="shared" ca="1" si="275"/>
        <v>0.96947462369735149</v>
      </c>
      <c r="C8544">
        <f t="shared" ca="1" si="274"/>
        <v>0.97151532001789509</v>
      </c>
    </row>
    <row r="8545" spans="1:3">
      <c r="A8545">
        <f t="shared" ca="1" si="275"/>
        <v>0.83321420810898417</v>
      </c>
      <c r="B8545">
        <f t="shared" ca="1" si="275"/>
        <v>0.89525878338463372</v>
      </c>
      <c r="C8545">
        <f t="shared" ca="1" si="274"/>
        <v>1.2230021282982364</v>
      </c>
    </row>
    <row r="8546" spans="1:3">
      <c r="A8546">
        <f t="shared" ca="1" si="275"/>
        <v>0.89345802703883237</v>
      </c>
      <c r="B8546">
        <f t="shared" ca="1" si="275"/>
        <v>0.38622548022613046</v>
      </c>
      <c r="C8546">
        <f t="shared" ca="1" si="274"/>
        <v>0.97336394409081539</v>
      </c>
    </row>
    <row r="8547" spans="1:3">
      <c r="A8547">
        <f t="shared" ca="1" si="275"/>
        <v>0.37354783385580959</v>
      </c>
      <c r="B8547">
        <f t="shared" ca="1" si="275"/>
        <v>0.17132764418602164</v>
      </c>
      <c r="C8547">
        <f t="shared" ca="1" si="274"/>
        <v>0.41096367946656742</v>
      </c>
    </row>
    <row r="8548" spans="1:3">
      <c r="A8548">
        <f t="shared" ca="1" si="275"/>
        <v>0.70282136671539774</v>
      </c>
      <c r="B8548">
        <f t="shared" ca="1" si="275"/>
        <v>0.64977971702319337</v>
      </c>
      <c r="C8548">
        <f t="shared" ca="1" si="274"/>
        <v>0.95716850876240223</v>
      </c>
    </row>
    <row r="8549" spans="1:3">
      <c r="A8549">
        <f t="shared" ca="1" si="275"/>
        <v>0.56099427680146619</v>
      </c>
      <c r="B8549">
        <f t="shared" ca="1" si="275"/>
        <v>0.56422403770739038</v>
      </c>
      <c r="C8549">
        <f t="shared" ca="1" si="274"/>
        <v>0.79565277812047552</v>
      </c>
    </row>
    <row r="8550" spans="1:3">
      <c r="A8550">
        <f t="shared" ca="1" si="275"/>
        <v>2.1455143532875809E-2</v>
      </c>
      <c r="B8550">
        <f t="shared" ca="1" si="275"/>
        <v>0.34913003435303835</v>
      </c>
      <c r="C8550">
        <f t="shared" ca="1" si="274"/>
        <v>0.34978865629315375</v>
      </c>
    </row>
    <row r="8551" spans="1:3">
      <c r="A8551">
        <f t="shared" ca="1" si="275"/>
        <v>5.0200300836877432E-2</v>
      </c>
      <c r="B8551">
        <f t="shared" ca="1" si="275"/>
        <v>0.48135637020004651</v>
      </c>
      <c r="C8551">
        <f t="shared" ca="1" si="274"/>
        <v>0.48396696719536264</v>
      </c>
    </row>
    <row r="8552" spans="1:3">
      <c r="A8552">
        <f t="shared" ca="1" si="275"/>
        <v>0.15440788857995358</v>
      </c>
      <c r="B8552">
        <f t="shared" ca="1" si="275"/>
        <v>4.0517234342587471E-2</v>
      </c>
      <c r="C8552">
        <f t="shared" ca="1" si="274"/>
        <v>0.15963534174640498</v>
      </c>
    </row>
    <row r="8553" spans="1:3">
      <c r="A8553">
        <f t="shared" ca="1" si="275"/>
        <v>0.94250969108179561</v>
      </c>
      <c r="B8553">
        <f t="shared" ca="1" si="275"/>
        <v>0.88733551702080149</v>
      </c>
      <c r="C8553">
        <f t="shared" ca="1" si="274"/>
        <v>1.2944840043622303</v>
      </c>
    </row>
    <row r="8554" spans="1:3">
      <c r="A8554">
        <f t="shared" ca="1" si="275"/>
        <v>0.52711246135550027</v>
      </c>
      <c r="B8554">
        <f t="shared" ca="1" si="275"/>
        <v>0.30365450342742406</v>
      </c>
      <c r="C8554">
        <f t="shared" ca="1" si="274"/>
        <v>0.60832031395310915</v>
      </c>
    </row>
    <row r="8555" spans="1:3">
      <c r="A8555">
        <f t="shared" ca="1" si="275"/>
        <v>0.37431477676727809</v>
      </c>
      <c r="B8555">
        <f t="shared" ca="1" si="275"/>
        <v>0.73065462589420349</v>
      </c>
      <c r="C8555">
        <f t="shared" ca="1" si="274"/>
        <v>0.82095537908398875</v>
      </c>
    </row>
    <row r="8556" spans="1:3">
      <c r="A8556">
        <f t="shared" ca="1" si="275"/>
        <v>0.99914367874771415</v>
      </c>
      <c r="B8556">
        <f t="shared" ca="1" si="275"/>
        <v>0.47459285027161968</v>
      </c>
      <c r="C8556">
        <f t="shared" ca="1" si="274"/>
        <v>1.106131305185083</v>
      </c>
    </row>
    <row r="8557" spans="1:3">
      <c r="A8557">
        <f t="shared" ca="1" si="275"/>
        <v>0.72748780975598493</v>
      </c>
      <c r="B8557">
        <f t="shared" ca="1" si="275"/>
        <v>0.84301438225429592</v>
      </c>
      <c r="C8557">
        <f t="shared" ca="1" si="274"/>
        <v>1.1135132518435298</v>
      </c>
    </row>
    <row r="8558" spans="1:3">
      <c r="A8558">
        <f t="shared" ca="1" si="275"/>
        <v>4.3890189117519185E-2</v>
      </c>
      <c r="B8558">
        <f t="shared" ca="1" si="275"/>
        <v>0.46689695146324084</v>
      </c>
      <c r="C8558">
        <f t="shared" ca="1" si="274"/>
        <v>0.46895534114288484</v>
      </c>
    </row>
    <row r="8559" spans="1:3">
      <c r="A8559">
        <f t="shared" ca="1" si="275"/>
        <v>0.46044900023298396</v>
      </c>
      <c r="B8559">
        <f t="shared" ca="1" si="275"/>
        <v>0.66477911991114524</v>
      </c>
      <c r="C8559">
        <f t="shared" ca="1" si="274"/>
        <v>0.80866838697045107</v>
      </c>
    </row>
    <row r="8560" spans="1:3">
      <c r="A8560">
        <f t="shared" ca="1" si="275"/>
        <v>0.4544685684122669</v>
      </c>
      <c r="B8560">
        <f t="shared" ca="1" si="275"/>
        <v>0.44788831195091916</v>
      </c>
      <c r="C8560">
        <f t="shared" ca="1" si="274"/>
        <v>0.63807963425965819</v>
      </c>
    </row>
    <row r="8561" spans="1:3">
      <c r="A8561">
        <f t="shared" ca="1" si="275"/>
        <v>0.11476479845987342</v>
      </c>
      <c r="B8561">
        <f t="shared" ca="1" si="275"/>
        <v>0.29427056216172787</v>
      </c>
      <c r="C8561">
        <f t="shared" ca="1" si="274"/>
        <v>0.31585775710043074</v>
      </c>
    </row>
    <row r="8562" spans="1:3">
      <c r="A8562">
        <f t="shared" ca="1" si="275"/>
        <v>0.10424576447258005</v>
      </c>
      <c r="B8562">
        <f t="shared" ca="1" si="275"/>
        <v>0.98499181710485573</v>
      </c>
      <c r="C8562">
        <f t="shared" ca="1" si="274"/>
        <v>0.99049283650816888</v>
      </c>
    </row>
    <row r="8563" spans="1:3">
      <c r="A8563">
        <f t="shared" ca="1" si="275"/>
        <v>0.3762916876039526</v>
      </c>
      <c r="B8563">
        <f t="shared" ca="1" si="275"/>
        <v>0.57141340133148333</v>
      </c>
      <c r="C8563">
        <f t="shared" ca="1" si="274"/>
        <v>0.68418470414139299</v>
      </c>
    </row>
    <row r="8564" spans="1:3">
      <c r="A8564">
        <f t="shared" ca="1" si="275"/>
        <v>0.95770236354837834</v>
      </c>
      <c r="B8564">
        <f t="shared" ca="1" si="275"/>
        <v>0.63793085254383186</v>
      </c>
      <c r="C8564">
        <f t="shared" ca="1" si="274"/>
        <v>1.1507169894346092</v>
      </c>
    </row>
    <row r="8565" spans="1:3">
      <c r="A8565">
        <f t="shared" ca="1" si="275"/>
        <v>0.9401813887016317</v>
      </c>
      <c r="B8565">
        <f t="shared" ca="1" si="275"/>
        <v>0.52915339162973396</v>
      </c>
      <c r="C8565">
        <f t="shared" ca="1" si="274"/>
        <v>1.0788625285615305</v>
      </c>
    </row>
    <row r="8566" spans="1:3">
      <c r="A8566">
        <f t="shared" ca="1" si="275"/>
        <v>0.79783597825098695</v>
      </c>
      <c r="B8566">
        <f t="shared" ca="1" si="275"/>
        <v>0.10790014282247284</v>
      </c>
      <c r="C8566">
        <f t="shared" ca="1" si="274"/>
        <v>0.80509917961256139</v>
      </c>
    </row>
    <row r="8567" spans="1:3">
      <c r="A8567">
        <f t="shared" ca="1" si="275"/>
        <v>0.59222697648147005</v>
      </c>
      <c r="B8567">
        <f t="shared" ca="1" si="275"/>
        <v>0.5538845103865242</v>
      </c>
      <c r="C8567">
        <f t="shared" ca="1" si="274"/>
        <v>0.81087658895697767</v>
      </c>
    </row>
    <row r="8568" spans="1:3">
      <c r="A8568">
        <f t="shared" ca="1" si="275"/>
        <v>0.64093938883706869</v>
      </c>
      <c r="B8568">
        <f t="shared" ca="1" si="275"/>
        <v>0.80399586695511971</v>
      </c>
      <c r="C8568">
        <f t="shared" ca="1" si="274"/>
        <v>1.0282084682805086</v>
      </c>
    </row>
    <row r="8569" spans="1:3">
      <c r="A8569">
        <f t="shared" ca="1" si="275"/>
        <v>0.38027735288778786</v>
      </c>
      <c r="B8569">
        <f t="shared" ca="1" si="275"/>
        <v>0.30230428501363349</v>
      </c>
      <c r="C8569">
        <f t="shared" ca="1" si="274"/>
        <v>0.48579702125162033</v>
      </c>
    </row>
    <row r="8570" spans="1:3">
      <c r="A8570">
        <f t="shared" ca="1" si="275"/>
        <v>0.6376236840551428</v>
      </c>
      <c r="B8570">
        <f t="shared" ca="1" si="275"/>
        <v>0.29421369725514523</v>
      </c>
      <c r="C8570">
        <f t="shared" ca="1" si="274"/>
        <v>0.70222906670159624</v>
      </c>
    </row>
    <row r="8571" spans="1:3">
      <c r="A8571">
        <f t="shared" ca="1" si="275"/>
        <v>0.64511637300165603</v>
      </c>
      <c r="B8571">
        <f t="shared" ca="1" si="275"/>
        <v>0.58144182090018148</v>
      </c>
      <c r="C8571">
        <f t="shared" ca="1" si="274"/>
        <v>0.8684755182539865</v>
      </c>
    </row>
    <row r="8572" spans="1:3">
      <c r="A8572">
        <f t="shared" ca="1" si="275"/>
        <v>0.1960515163391392</v>
      </c>
      <c r="B8572">
        <f t="shared" ca="1" si="275"/>
        <v>0.64201310218595609</v>
      </c>
      <c r="C8572">
        <f t="shared" ca="1" si="274"/>
        <v>0.67128013558968858</v>
      </c>
    </row>
    <row r="8573" spans="1:3">
      <c r="A8573">
        <f t="shared" ca="1" si="275"/>
        <v>0.37819899724308925</v>
      </c>
      <c r="B8573">
        <f t="shared" ca="1" si="275"/>
        <v>0.64928462284024135</v>
      </c>
      <c r="C8573">
        <f t="shared" ca="1" si="274"/>
        <v>0.75140202486583219</v>
      </c>
    </row>
    <row r="8574" spans="1:3">
      <c r="A8574">
        <f t="shared" ca="1" si="275"/>
        <v>0.8095416170435783</v>
      </c>
      <c r="B8574">
        <f t="shared" ca="1" si="275"/>
        <v>0.28769853510948451</v>
      </c>
      <c r="C8574">
        <f t="shared" ca="1" si="274"/>
        <v>0.85914380451102301</v>
      </c>
    </row>
    <row r="8575" spans="1:3">
      <c r="A8575">
        <f t="shared" ca="1" si="275"/>
        <v>0.55097454138558533</v>
      </c>
      <c r="B8575">
        <f t="shared" ca="1" si="275"/>
        <v>0.90199839753950073</v>
      </c>
      <c r="C8575">
        <f t="shared" ca="1" si="274"/>
        <v>1.0569645473803193</v>
      </c>
    </row>
    <row r="8576" spans="1:3">
      <c r="A8576">
        <f t="shared" ca="1" si="275"/>
        <v>0.54604812992783991</v>
      </c>
      <c r="B8576">
        <f t="shared" ca="1" si="275"/>
        <v>0.58280298751560622</v>
      </c>
      <c r="C8576">
        <f t="shared" ca="1" si="274"/>
        <v>0.79864127269682661</v>
      </c>
    </row>
    <row r="8577" spans="1:3">
      <c r="A8577">
        <f t="shared" ca="1" si="275"/>
        <v>0.36724791049255145</v>
      </c>
      <c r="B8577">
        <f t="shared" ca="1" si="275"/>
        <v>0.65375268392381258</v>
      </c>
      <c r="C8577">
        <f t="shared" ca="1" si="274"/>
        <v>0.74984238310376505</v>
      </c>
    </row>
    <row r="8578" spans="1:3">
      <c r="A8578">
        <f t="shared" ca="1" si="275"/>
        <v>0.57250845022190333</v>
      </c>
      <c r="B8578">
        <f t="shared" ca="1" si="275"/>
        <v>0.13298347748968808</v>
      </c>
      <c r="C8578">
        <f t="shared" ca="1" si="274"/>
        <v>0.58775039843519972</v>
      </c>
    </row>
    <row r="8579" spans="1:3">
      <c r="A8579">
        <f t="shared" ca="1" si="275"/>
        <v>0.34557012522873265</v>
      </c>
      <c r="B8579">
        <f t="shared" ca="1" si="275"/>
        <v>0.97844309002175578</v>
      </c>
      <c r="C8579">
        <f t="shared" ca="1" si="274"/>
        <v>1.0376750897375939</v>
      </c>
    </row>
    <row r="8580" spans="1:3">
      <c r="A8580">
        <f t="shared" ca="1" si="275"/>
        <v>0.76400392440609721</v>
      </c>
      <c r="B8580">
        <f t="shared" ca="1" si="275"/>
        <v>0.55370150794442452</v>
      </c>
      <c r="C8580">
        <f t="shared" ca="1" si="274"/>
        <v>0.94355039950595498</v>
      </c>
    </row>
    <row r="8581" spans="1:3">
      <c r="A8581">
        <f t="shared" ca="1" si="275"/>
        <v>0.56706146428132342</v>
      </c>
      <c r="B8581">
        <f t="shared" ca="1" si="275"/>
        <v>0.64000746687088395</v>
      </c>
      <c r="C8581">
        <f t="shared" ca="1" si="274"/>
        <v>0.85508377479833186</v>
      </c>
    </row>
    <row r="8582" spans="1:3">
      <c r="A8582">
        <f t="shared" ca="1" si="275"/>
        <v>0.30538669939687679</v>
      </c>
      <c r="B8582">
        <f t="shared" ca="1" si="275"/>
        <v>0.30640214408231259</v>
      </c>
      <c r="C8582">
        <f t="shared" ca="1" si="274"/>
        <v>0.43260063576785995</v>
      </c>
    </row>
    <row r="8583" spans="1:3">
      <c r="A8583">
        <f t="shared" ca="1" si="275"/>
        <v>0.17436654906214244</v>
      </c>
      <c r="B8583">
        <f t="shared" ca="1" si="275"/>
        <v>0.63800619016910787</v>
      </c>
      <c r="C8583">
        <f t="shared" ca="1" si="274"/>
        <v>0.6614042577168221</v>
      </c>
    </row>
    <row r="8584" spans="1:3">
      <c r="A8584">
        <f t="shared" ca="1" si="275"/>
        <v>0.99111564783288486</v>
      </c>
      <c r="B8584">
        <f t="shared" ca="1" si="275"/>
        <v>0.74771880600565055</v>
      </c>
      <c r="C8584">
        <f t="shared" ca="1" si="274"/>
        <v>1.2415287512714777</v>
      </c>
    </row>
    <row r="8585" spans="1:3">
      <c r="A8585">
        <f t="shared" ca="1" si="275"/>
        <v>0.66631823028819781</v>
      </c>
      <c r="B8585">
        <f t="shared" ca="1" si="275"/>
        <v>0.8799136482848553</v>
      </c>
      <c r="C8585">
        <f t="shared" ca="1" si="274"/>
        <v>1.1037336691667785</v>
      </c>
    </row>
    <row r="8586" spans="1:3">
      <c r="A8586">
        <f t="shared" ca="1" si="275"/>
        <v>0.4819187130078717</v>
      </c>
      <c r="B8586">
        <f t="shared" ca="1" si="275"/>
        <v>0.71134270163929614</v>
      </c>
      <c r="C8586">
        <f t="shared" ca="1" si="274"/>
        <v>0.85921713502621444</v>
      </c>
    </row>
    <row r="8587" spans="1:3">
      <c r="A8587">
        <f t="shared" ca="1" si="275"/>
        <v>0.25675381211294734</v>
      </c>
      <c r="B8587">
        <f t="shared" ca="1" si="275"/>
        <v>0.63586119878254976</v>
      </c>
      <c r="C8587">
        <f t="shared" ca="1" si="274"/>
        <v>0.68574192241083809</v>
      </c>
    </row>
    <row r="8588" spans="1:3">
      <c r="A8588">
        <f t="shared" ca="1" si="275"/>
        <v>2.8168159871711396E-2</v>
      </c>
      <c r="B8588">
        <f t="shared" ca="1" si="275"/>
        <v>0.13434412969581899</v>
      </c>
      <c r="C8588">
        <f t="shared" ca="1" si="274"/>
        <v>0.1372654013737086</v>
      </c>
    </row>
    <row r="8589" spans="1:3">
      <c r="A8589">
        <f t="shared" ca="1" si="275"/>
        <v>0.8341426728065926</v>
      </c>
      <c r="B8589">
        <f t="shared" ca="1" si="275"/>
        <v>0.57710069084532734</v>
      </c>
      <c r="C8589">
        <f t="shared" ca="1" si="274"/>
        <v>1.0143171131214737</v>
      </c>
    </row>
    <row r="8590" spans="1:3">
      <c r="A8590">
        <f t="shared" ca="1" si="275"/>
        <v>0.7815264244500213</v>
      </c>
      <c r="B8590">
        <f t="shared" ca="1" si="275"/>
        <v>0.81654134560812963</v>
      </c>
      <c r="C8590">
        <f t="shared" ca="1" si="274"/>
        <v>1.1302757721906498</v>
      </c>
    </row>
    <row r="8591" spans="1:3">
      <c r="A8591">
        <f t="shared" ca="1" si="275"/>
        <v>0.50257016185423709</v>
      </c>
      <c r="B8591">
        <f t="shared" ca="1" si="275"/>
        <v>0.9323342484267414</v>
      </c>
      <c r="C8591">
        <f t="shared" ca="1" si="274"/>
        <v>1.0591618943181682</v>
      </c>
    </row>
    <row r="8592" spans="1:3">
      <c r="A8592">
        <f t="shared" ca="1" si="275"/>
        <v>0.25753839653589239</v>
      </c>
      <c r="B8592">
        <f t="shared" ca="1" si="275"/>
        <v>0.7954702615397764</v>
      </c>
      <c r="C8592">
        <f t="shared" ca="1" si="274"/>
        <v>0.8361213803536176</v>
      </c>
    </row>
    <row r="8593" spans="1:3">
      <c r="A8593">
        <f t="shared" ca="1" si="275"/>
        <v>0.275526077806731</v>
      </c>
      <c r="B8593">
        <f t="shared" ca="1" si="275"/>
        <v>1.8216158784071013E-2</v>
      </c>
      <c r="C8593">
        <f t="shared" ca="1" si="274"/>
        <v>0.27612759368162987</v>
      </c>
    </row>
    <row r="8594" spans="1:3">
      <c r="A8594">
        <f t="shared" ca="1" si="275"/>
        <v>0.53402529674076504</v>
      </c>
      <c r="B8594">
        <f t="shared" ca="1" si="275"/>
        <v>0.99656223049896653</v>
      </c>
      <c r="C8594">
        <f t="shared" ref="C8594:C8657" ca="1" si="276">SQRT(A8594^2+B8594^2)</f>
        <v>1.1306278330273571</v>
      </c>
    </row>
    <row r="8595" spans="1:3">
      <c r="A8595">
        <f t="shared" ca="1" si="275"/>
        <v>0.42562335845923371</v>
      </c>
      <c r="B8595">
        <f t="shared" ca="1" si="275"/>
        <v>0.69656374407898625</v>
      </c>
      <c r="C8595">
        <f t="shared" ca="1" si="276"/>
        <v>0.81630649441949976</v>
      </c>
    </row>
    <row r="8596" spans="1:3">
      <c r="A8596">
        <f t="shared" ca="1" si="275"/>
        <v>6.0220381248541344E-2</v>
      </c>
      <c r="B8596">
        <f t="shared" ca="1" si="275"/>
        <v>0.41888578385568831</v>
      </c>
      <c r="C8596">
        <f t="shared" ca="1" si="276"/>
        <v>0.42319238442357876</v>
      </c>
    </row>
    <row r="8597" spans="1:3">
      <c r="A8597">
        <f t="shared" ca="1" si="275"/>
        <v>0.47662545757611952</v>
      </c>
      <c r="B8597">
        <f t="shared" ca="1" si="275"/>
        <v>0.18973641625962046</v>
      </c>
      <c r="C8597">
        <f t="shared" ca="1" si="276"/>
        <v>0.51300266516333937</v>
      </c>
    </row>
    <row r="8598" spans="1:3">
      <c r="A8598">
        <f t="shared" ca="1" si="275"/>
        <v>0.88413155088801432</v>
      </c>
      <c r="B8598">
        <f t="shared" ca="1" si="275"/>
        <v>0.86601269602761022</v>
      </c>
      <c r="C8598">
        <f t="shared" ca="1" si="276"/>
        <v>1.2376051829871493</v>
      </c>
    </row>
    <row r="8599" spans="1:3">
      <c r="A8599">
        <f t="shared" ca="1" si="275"/>
        <v>0.24131297836630949</v>
      </c>
      <c r="B8599">
        <f t="shared" ca="1" si="275"/>
        <v>0.34267891278386742</v>
      </c>
      <c r="C8599">
        <f t="shared" ca="1" si="276"/>
        <v>0.41911906517689262</v>
      </c>
    </row>
    <row r="8600" spans="1:3">
      <c r="A8600">
        <f t="shared" ca="1" si="275"/>
        <v>0.51844484528237444</v>
      </c>
      <c r="B8600">
        <f t="shared" ca="1" si="275"/>
        <v>0.15701729050988433</v>
      </c>
      <c r="C8600">
        <f t="shared" ca="1" si="276"/>
        <v>0.5417005511525077</v>
      </c>
    </row>
    <row r="8601" spans="1:3">
      <c r="A8601">
        <f t="shared" ca="1" si="275"/>
        <v>0.15416193145438228</v>
      </c>
      <c r="B8601">
        <f t="shared" ca="1" si="275"/>
        <v>0.772949247631459</v>
      </c>
      <c r="C8601">
        <f t="shared" ca="1" si="276"/>
        <v>0.78817284939522259</v>
      </c>
    </row>
    <row r="8602" spans="1:3">
      <c r="A8602">
        <f t="shared" ca="1" si="275"/>
        <v>0.41482213114841215</v>
      </c>
      <c r="B8602">
        <f t="shared" ca="1" si="275"/>
        <v>0.20684859392440558</v>
      </c>
      <c r="C8602">
        <f t="shared" ca="1" si="276"/>
        <v>0.46353396995151724</v>
      </c>
    </row>
    <row r="8603" spans="1:3">
      <c r="A8603">
        <f t="shared" ref="A8603:B8666" ca="1" si="277">RAND()</f>
        <v>0.58225064299767837</v>
      </c>
      <c r="B8603">
        <f t="shared" ca="1" si="277"/>
        <v>9.5524786160240183E-2</v>
      </c>
      <c r="C8603">
        <f t="shared" ca="1" si="276"/>
        <v>0.59003457190419739</v>
      </c>
    </row>
    <row r="8604" spans="1:3">
      <c r="A8604">
        <f t="shared" ca="1" si="277"/>
        <v>0.6734830498962765</v>
      </c>
      <c r="B8604">
        <f t="shared" ca="1" si="277"/>
        <v>0.45997981616346806</v>
      </c>
      <c r="C8604">
        <f t="shared" ca="1" si="276"/>
        <v>0.81557393887701457</v>
      </c>
    </row>
    <row r="8605" spans="1:3">
      <c r="A8605">
        <f t="shared" ca="1" si="277"/>
        <v>7.8342196365156269E-2</v>
      </c>
      <c r="B8605">
        <f t="shared" ca="1" si="277"/>
        <v>0.84951191821164684</v>
      </c>
      <c r="C8605">
        <f t="shared" ca="1" si="276"/>
        <v>0.85311663851723607</v>
      </c>
    </row>
    <row r="8606" spans="1:3">
      <c r="A8606">
        <f t="shared" ca="1" si="277"/>
        <v>0.76818962602828833</v>
      </c>
      <c r="B8606">
        <f t="shared" ca="1" si="277"/>
        <v>0.71957244564146094</v>
      </c>
      <c r="C8606">
        <f t="shared" ca="1" si="276"/>
        <v>1.0525681954457464</v>
      </c>
    </row>
    <row r="8607" spans="1:3">
      <c r="A8607">
        <f t="shared" ca="1" si="277"/>
        <v>0.6172263862363252</v>
      </c>
      <c r="B8607">
        <f t="shared" ca="1" si="277"/>
        <v>0.31652771059816587</v>
      </c>
      <c r="C8607">
        <f t="shared" ca="1" si="276"/>
        <v>0.69365568075441397</v>
      </c>
    </row>
    <row r="8608" spans="1:3">
      <c r="A8608">
        <f t="shared" ca="1" si="277"/>
        <v>0.18945894748233627</v>
      </c>
      <c r="B8608">
        <f t="shared" ca="1" si="277"/>
        <v>0.21130516507582797</v>
      </c>
      <c r="C8608">
        <f t="shared" ca="1" si="276"/>
        <v>0.28380374481115916</v>
      </c>
    </row>
    <row r="8609" spans="1:3">
      <c r="A8609">
        <f t="shared" ca="1" si="277"/>
        <v>0.11421459612574836</v>
      </c>
      <c r="B8609">
        <f t="shared" ca="1" si="277"/>
        <v>0.98651233612417855</v>
      </c>
      <c r="C8609">
        <f t="shared" ca="1" si="276"/>
        <v>0.99310199037830549</v>
      </c>
    </row>
    <row r="8610" spans="1:3">
      <c r="A8610">
        <f t="shared" ca="1" si="277"/>
        <v>0.31463901742245071</v>
      </c>
      <c r="B8610">
        <f t="shared" ca="1" si="277"/>
        <v>0.90476785067949095</v>
      </c>
      <c r="C8610">
        <f t="shared" ca="1" si="276"/>
        <v>0.95791574520296452</v>
      </c>
    </row>
    <row r="8611" spans="1:3">
      <c r="A8611">
        <f t="shared" ca="1" si="277"/>
        <v>0.89662293317724107</v>
      </c>
      <c r="B8611">
        <f t="shared" ca="1" si="277"/>
        <v>0.50346415300737135</v>
      </c>
      <c r="C8611">
        <f t="shared" ca="1" si="276"/>
        <v>1.0283038644597176</v>
      </c>
    </row>
    <row r="8612" spans="1:3">
      <c r="A8612">
        <f t="shared" ca="1" si="277"/>
        <v>0.9184874832026253</v>
      </c>
      <c r="B8612">
        <f t="shared" ca="1" si="277"/>
        <v>0.40609968752596615</v>
      </c>
      <c r="C8612">
        <f t="shared" ca="1" si="276"/>
        <v>1.0042590368070283</v>
      </c>
    </row>
    <row r="8613" spans="1:3">
      <c r="A8613">
        <f t="shared" ca="1" si="277"/>
        <v>0.14763590271286375</v>
      </c>
      <c r="B8613">
        <f t="shared" ca="1" si="277"/>
        <v>0.25141335078751581</v>
      </c>
      <c r="C8613">
        <f t="shared" ca="1" si="276"/>
        <v>0.29155622566504841</v>
      </c>
    </row>
    <row r="8614" spans="1:3">
      <c r="A8614">
        <f t="shared" ca="1" si="277"/>
        <v>0.66130080840230221</v>
      </c>
      <c r="B8614">
        <f t="shared" ca="1" si="277"/>
        <v>0.97439676850171963</v>
      </c>
      <c r="C8614">
        <f t="shared" ca="1" si="276"/>
        <v>1.1776110655306073</v>
      </c>
    </row>
    <row r="8615" spans="1:3">
      <c r="A8615">
        <f t="shared" ca="1" si="277"/>
        <v>0.53768855094858736</v>
      </c>
      <c r="B8615">
        <f t="shared" ca="1" si="277"/>
        <v>0.25765581737232424</v>
      </c>
      <c r="C8615">
        <f t="shared" ca="1" si="276"/>
        <v>0.5962344321212858</v>
      </c>
    </row>
    <row r="8616" spans="1:3">
      <c r="A8616">
        <f t="shared" ca="1" si="277"/>
        <v>0.2361666166507348</v>
      </c>
      <c r="B8616">
        <f t="shared" ca="1" si="277"/>
        <v>0.96459454798514344</v>
      </c>
      <c r="C8616">
        <f t="shared" ca="1" si="276"/>
        <v>0.99308474604281294</v>
      </c>
    </row>
    <row r="8617" spans="1:3">
      <c r="A8617">
        <f t="shared" ca="1" si="277"/>
        <v>0.22928414561465615</v>
      </c>
      <c r="B8617">
        <f t="shared" ca="1" si="277"/>
        <v>4.9855222935548227E-2</v>
      </c>
      <c r="C8617">
        <f t="shared" ca="1" si="276"/>
        <v>0.23464177523236576</v>
      </c>
    </row>
    <row r="8618" spans="1:3">
      <c r="A8618">
        <f t="shared" ca="1" si="277"/>
        <v>0.87724032061305479</v>
      </c>
      <c r="B8618">
        <f t="shared" ca="1" si="277"/>
        <v>0.50028575676606124</v>
      </c>
      <c r="C8618">
        <f t="shared" ca="1" si="276"/>
        <v>1.0098695056948128</v>
      </c>
    </row>
    <row r="8619" spans="1:3">
      <c r="A8619">
        <f t="shared" ca="1" si="277"/>
        <v>0.58882479474232241</v>
      </c>
      <c r="B8619">
        <f t="shared" ca="1" si="277"/>
        <v>0.2928162402322414</v>
      </c>
      <c r="C8619">
        <f t="shared" ca="1" si="276"/>
        <v>0.6576138604432572</v>
      </c>
    </row>
    <row r="8620" spans="1:3">
      <c r="A8620">
        <f t="shared" ca="1" si="277"/>
        <v>0.42428776354790898</v>
      </c>
      <c r="B8620">
        <f t="shared" ca="1" si="277"/>
        <v>0.95843474547564256</v>
      </c>
      <c r="C8620">
        <f t="shared" ca="1" si="276"/>
        <v>1.0481494490918011</v>
      </c>
    </row>
    <row r="8621" spans="1:3">
      <c r="A8621">
        <f t="shared" ca="1" si="277"/>
        <v>5.4362002383641084E-2</v>
      </c>
      <c r="B8621">
        <f t="shared" ca="1" si="277"/>
        <v>0.2377408145375739</v>
      </c>
      <c r="C8621">
        <f t="shared" ca="1" si="276"/>
        <v>0.24387685868107312</v>
      </c>
    </row>
    <row r="8622" spans="1:3">
      <c r="A8622">
        <f t="shared" ca="1" si="277"/>
        <v>0.26137201780147734</v>
      </c>
      <c r="B8622">
        <f t="shared" ca="1" si="277"/>
        <v>8.213510006225988E-2</v>
      </c>
      <c r="C8622">
        <f t="shared" ca="1" si="276"/>
        <v>0.27397355046035599</v>
      </c>
    </row>
    <row r="8623" spans="1:3">
      <c r="A8623">
        <f t="shared" ca="1" si="277"/>
        <v>0.13589418645096885</v>
      </c>
      <c r="B8623">
        <f t="shared" ca="1" si="277"/>
        <v>0.71032893924075324</v>
      </c>
      <c r="C8623">
        <f t="shared" ca="1" si="276"/>
        <v>0.72321119448890192</v>
      </c>
    </row>
    <row r="8624" spans="1:3">
      <c r="A8624">
        <f t="shared" ca="1" si="277"/>
        <v>0.17978370371565688</v>
      </c>
      <c r="B8624">
        <f t="shared" ca="1" si="277"/>
        <v>0.48867549289117829</v>
      </c>
      <c r="C8624">
        <f t="shared" ca="1" si="276"/>
        <v>0.5206975297369435</v>
      </c>
    </row>
    <row r="8625" spans="1:3">
      <c r="A8625">
        <f t="shared" ca="1" si="277"/>
        <v>0.82635091399447447</v>
      </c>
      <c r="B8625">
        <f t="shared" ca="1" si="277"/>
        <v>0.81385950266485452</v>
      </c>
      <c r="C8625">
        <f t="shared" ca="1" si="276"/>
        <v>1.1598375417002968</v>
      </c>
    </row>
    <row r="8626" spans="1:3">
      <c r="A8626">
        <f t="shared" ca="1" si="277"/>
        <v>0.18103083544610854</v>
      </c>
      <c r="B8626">
        <f t="shared" ca="1" si="277"/>
        <v>0.79835506364726427</v>
      </c>
      <c r="C8626">
        <f t="shared" ca="1" si="276"/>
        <v>0.81862260598736425</v>
      </c>
    </row>
    <row r="8627" spans="1:3">
      <c r="A8627">
        <f t="shared" ca="1" si="277"/>
        <v>0.27962669234915438</v>
      </c>
      <c r="B8627">
        <f t="shared" ca="1" si="277"/>
        <v>0.31678971371547959</v>
      </c>
      <c r="C8627">
        <f t="shared" ca="1" si="276"/>
        <v>0.42254799702526596</v>
      </c>
    </row>
    <row r="8628" spans="1:3">
      <c r="A8628">
        <f t="shared" ca="1" si="277"/>
        <v>3.6933980104549846E-2</v>
      </c>
      <c r="B8628">
        <f t="shared" ca="1" si="277"/>
        <v>0.69925412399607012</v>
      </c>
      <c r="C8628">
        <f t="shared" ca="1" si="276"/>
        <v>0.70022885459817685</v>
      </c>
    </row>
    <row r="8629" spans="1:3">
      <c r="A8629">
        <f t="shared" ca="1" si="277"/>
        <v>0.2916484394327199</v>
      </c>
      <c r="B8629">
        <f t="shared" ca="1" si="277"/>
        <v>0.68991778791132674</v>
      </c>
      <c r="C8629">
        <f t="shared" ca="1" si="276"/>
        <v>0.74902961643716015</v>
      </c>
    </row>
    <row r="8630" spans="1:3">
      <c r="A8630">
        <f t="shared" ca="1" si="277"/>
        <v>0.26719458552270225</v>
      </c>
      <c r="B8630">
        <f t="shared" ca="1" si="277"/>
        <v>0.3077370755308948</v>
      </c>
      <c r="C8630">
        <f t="shared" ca="1" si="276"/>
        <v>0.40754760972057769</v>
      </c>
    </row>
    <row r="8631" spans="1:3">
      <c r="A8631">
        <f t="shared" ca="1" si="277"/>
        <v>0.50001321959916822</v>
      </c>
      <c r="B8631">
        <f t="shared" ca="1" si="277"/>
        <v>0.94722013015962148</v>
      </c>
      <c r="C8631">
        <f t="shared" ca="1" si="276"/>
        <v>1.0710925238995632</v>
      </c>
    </row>
    <row r="8632" spans="1:3">
      <c r="A8632">
        <f t="shared" ca="1" si="277"/>
        <v>0.68308558328226354</v>
      </c>
      <c r="B8632">
        <f t="shared" ca="1" si="277"/>
        <v>0.9268406081100693</v>
      </c>
      <c r="C8632">
        <f t="shared" ca="1" si="276"/>
        <v>1.1513641591303392</v>
      </c>
    </row>
    <row r="8633" spans="1:3">
      <c r="A8633">
        <f t="shared" ca="1" si="277"/>
        <v>0.25776019842578535</v>
      </c>
      <c r="B8633">
        <f t="shared" ca="1" si="277"/>
        <v>0.94972875051644223</v>
      </c>
      <c r="C8633">
        <f t="shared" ca="1" si="276"/>
        <v>0.98408588011922149</v>
      </c>
    </row>
    <row r="8634" spans="1:3">
      <c r="A8634">
        <f t="shared" ca="1" si="277"/>
        <v>0.92509699587117211</v>
      </c>
      <c r="B8634">
        <f t="shared" ca="1" si="277"/>
        <v>0.14516697473663953</v>
      </c>
      <c r="C8634">
        <f t="shared" ca="1" si="276"/>
        <v>0.93641758971308076</v>
      </c>
    </row>
    <row r="8635" spans="1:3">
      <c r="A8635">
        <f t="shared" ca="1" si="277"/>
        <v>0.59173148740137549</v>
      </c>
      <c r="B8635">
        <f t="shared" ca="1" si="277"/>
        <v>0.23204187936607923</v>
      </c>
      <c r="C8635">
        <f t="shared" ca="1" si="276"/>
        <v>0.63560175185566181</v>
      </c>
    </row>
    <row r="8636" spans="1:3">
      <c r="A8636">
        <f t="shared" ca="1" si="277"/>
        <v>0.72620834723875305</v>
      </c>
      <c r="B8636">
        <f t="shared" ca="1" si="277"/>
        <v>0.98730960970715387</v>
      </c>
      <c r="C8636">
        <f t="shared" ca="1" si="276"/>
        <v>1.2256258927663586</v>
      </c>
    </row>
    <row r="8637" spans="1:3">
      <c r="A8637">
        <f t="shared" ca="1" si="277"/>
        <v>0.45754640191080398</v>
      </c>
      <c r="B8637">
        <f t="shared" ca="1" si="277"/>
        <v>0.31728001926876459</v>
      </c>
      <c r="C8637">
        <f t="shared" ca="1" si="276"/>
        <v>0.55679019435395105</v>
      </c>
    </row>
    <row r="8638" spans="1:3">
      <c r="A8638">
        <f t="shared" ca="1" si="277"/>
        <v>0.30569956407089194</v>
      </c>
      <c r="B8638">
        <f t="shared" ca="1" si="277"/>
        <v>0.67254646954916097</v>
      </c>
      <c r="C8638">
        <f t="shared" ca="1" si="276"/>
        <v>0.73876314010389954</v>
      </c>
    </row>
    <row r="8639" spans="1:3">
      <c r="A8639">
        <f t="shared" ca="1" si="277"/>
        <v>0.78473808543640189</v>
      </c>
      <c r="B8639">
        <f t="shared" ca="1" si="277"/>
        <v>0.16879085990058229</v>
      </c>
      <c r="C8639">
        <f t="shared" ca="1" si="276"/>
        <v>0.80268562782721331</v>
      </c>
    </row>
    <row r="8640" spans="1:3">
      <c r="A8640">
        <f t="shared" ca="1" si="277"/>
        <v>7.3111922210955527E-3</v>
      </c>
      <c r="B8640">
        <f t="shared" ca="1" si="277"/>
        <v>0.48100173981129046</v>
      </c>
      <c r="C8640">
        <f t="shared" ca="1" si="276"/>
        <v>0.48105730140304714</v>
      </c>
    </row>
    <row r="8641" spans="1:3">
      <c r="A8641">
        <f t="shared" ca="1" si="277"/>
        <v>0.9455843791274674</v>
      </c>
      <c r="B8641">
        <f t="shared" ca="1" si="277"/>
        <v>0.18540067088997603</v>
      </c>
      <c r="C8641">
        <f t="shared" ca="1" si="276"/>
        <v>0.96358872285655728</v>
      </c>
    </row>
    <row r="8642" spans="1:3">
      <c r="A8642">
        <f t="shared" ca="1" si="277"/>
        <v>0.22513473726576194</v>
      </c>
      <c r="B8642">
        <f t="shared" ca="1" si="277"/>
        <v>0.44455290038877138</v>
      </c>
      <c r="C8642">
        <f t="shared" ca="1" si="276"/>
        <v>0.49831007532237648</v>
      </c>
    </row>
    <row r="8643" spans="1:3">
      <c r="A8643">
        <f t="shared" ca="1" si="277"/>
        <v>0.46712799471606559</v>
      </c>
      <c r="B8643">
        <f t="shared" ca="1" si="277"/>
        <v>0.43715535138198902</v>
      </c>
      <c r="C8643">
        <f t="shared" ca="1" si="276"/>
        <v>0.63977602697300473</v>
      </c>
    </row>
    <row r="8644" spans="1:3">
      <c r="A8644">
        <f t="shared" ca="1" si="277"/>
        <v>0.9377909440700023</v>
      </c>
      <c r="B8644">
        <f t="shared" ca="1" si="277"/>
        <v>0.80884548124504363</v>
      </c>
      <c r="C8644">
        <f t="shared" ca="1" si="276"/>
        <v>1.2384195037668908</v>
      </c>
    </row>
    <row r="8645" spans="1:3">
      <c r="A8645">
        <f t="shared" ca="1" si="277"/>
        <v>2.6746923085738672E-3</v>
      </c>
      <c r="B8645">
        <f t="shared" ca="1" si="277"/>
        <v>0.87809564220606262</v>
      </c>
      <c r="C8645">
        <f t="shared" ca="1" si="276"/>
        <v>0.87809971577277213</v>
      </c>
    </row>
    <row r="8646" spans="1:3">
      <c r="A8646">
        <f t="shared" ca="1" si="277"/>
        <v>0.84692274872941198</v>
      </c>
      <c r="B8646">
        <f t="shared" ca="1" si="277"/>
        <v>2.7194716191843327E-2</v>
      </c>
      <c r="C8646">
        <f t="shared" ca="1" si="276"/>
        <v>0.84735924784245886</v>
      </c>
    </row>
    <row r="8647" spans="1:3">
      <c r="A8647">
        <f t="shared" ca="1" si="277"/>
        <v>0.15007804843662598</v>
      </c>
      <c r="B8647">
        <f t="shared" ca="1" si="277"/>
        <v>8.5350720412890269E-2</v>
      </c>
      <c r="C8647">
        <f t="shared" ca="1" si="276"/>
        <v>0.17265041586264893</v>
      </c>
    </row>
    <row r="8648" spans="1:3">
      <c r="A8648">
        <f t="shared" ca="1" si="277"/>
        <v>0.41258735238807276</v>
      </c>
      <c r="B8648">
        <f t="shared" ca="1" si="277"/>
        <v>0.39654018683631875</v>
      </c>
      <c r="C8648">
        <f t="shared" ca="1" si="276"/>
        <v>0.57225208005457029</v>
      </c>
    </row>
    <row r="8649" spans="1:3">
      <c r="A8649">
        <f t="shared" ca="1" si="277"/>
        <v>0.62812380931609368</v>
      </c>
      <c r="B8649">
        <f t="shared" ca="1" si="277"/>
        <v>0.47830302616512199</v>
      </c>
      <c r="C8649">
        <f t="shared" ca="1" si="276"/>
        <v>0.7895019345565113</v>
      </c>
    </row>
    <row r="8650" spans="1:3">
      <c r="A8650">
        <f t="shared" ca="1" si="277"/>
        <v>6.1478892053855816E-2</v>
      </c>
      <c r="B8650">
        <f t="shared" ca="1" si="277"/>
        <v>0.58496033585743135</v>
      </c>
      <c r="C8650">
        <f t="shared" ca="1" si="276"/>
        <v>0.5881821560491346</v>
      </c>
    </row>
    <row r="8651" spans="1:3">
      <c r="A8651">
        <f t="shared" ca="1" si="277"/>
        <v>0.10995388112314686</v>
      </c>
      <c r="B8651">
        <f t="shared" ca="1" si="277"/>
        <v>0.14730116225291567</v>
      </c>
      <c r="C8651">
        <f t="shared" ca="1" si="276"/>
        <v>0.18381373282511537</v>
      </c>
    </row>
    <row r="8652" spans="1:3">
      <c r="A8652">
        <f t="shared" ca="1" si="277"/>
        <v>0.44960081062617974</v>
      </c>
      <c r="B8652">
        <f t="shared" ca="1" si="277"/>
        <v>0.89539526029329863</v>
      </c>
      <c r="C8652">
        <f t="shared" ca="1" si="276"/>
        <v>1.0019349086000657</v>
      </c>
    </row>
    <row r="8653" spans="1:3">
      <c r="A8653">
        <f t="shared" ca="1" si="277"/>
        <v>0.50834076791124971</v>
      </c>
      <c r="B8653">
        <f t="shared" ca="1" si="277"/>
        <v>0.58672484433736827</v>
      </c>
      <c r="C8653">
        <f t="shared" ca="1" si="276"/>
        <v>0.77630946102911047</v>
      </c>
    </row>
    <row r="8654" spans="1:3">
      <c r="A8654">
        <f t="shared" ca="1" si="277"/>
        <v>1.4515521347675531E-2</v>
      </c>
      <c r="B8654">
        <f t="shared" ca="1" si="277"/>
        <v>0.2870961408407311</v>
      </c>
      <c r="C8654">
        <f t="shared" ca="1" si="276"/>
        <v>0.2874628575062102</v>
      </c>
    </row>
    <row r="8655" spans="1:3">
      <c r="A8655">
        <f t="shared" ca="1" si="277"/>
        <v>0.1687215500523962</v>
      </c>
      <c r="B8655">
        <f t="shared" ca="1" si="277"/>
        <v>0.86059501279851247</v>
      </c>
      <c r="C8655">
        <f t="shared" ca="1" si="276"/>
        <v>0.87697818530779603</v>
      </c>
    </row>
    <row r="8656" spans="1:3">
      <c r="A8656">
        <f t="shared" ca="1" si="277"/>
        <v>0.33646221722028713</v>
      </c>
      <c r="B8656">
        <f t="shared" ca="1" si="277"/>
        <v>1.8186301629611989E-2</v>
      </c>
      <c r="C8656">
        <f t="shared" ca="1" si="276"/>
        <v>0.33695335757899031</v>
      </c>
    </row>
    <row r="8657" spans="1:3">
      <c r="A8657">
        <f t="shared" ca="1" si="277"/>
        <v>0.83730126173668395</v>
      </c>
      <c r="B8657">
        <f t="shared" ca="1" si="277"/>
        <v>0.93842051043429819</v>
      </c>
      <c r="C8657">
        <f t="shared" ca="1" si="276"/>
        <v>1.2576591180878909</v>
      </c>
    </row>
    <row r="8658" spans="1:3">
      <c r="A8658">
        <f t="shared" ca="1" si="277"/>
        <v>6.0354983988872846E-2</v>
      </c>
      <c r="B8658">
        <f t="shared" ca="1" si="277"/>
        <v>5.4066906131993164E-3</v>
      </c>
      <c r="C8658">
        <f t="shared" ref="C8658:C8721" ca="1" si="278">SQRT(A8658^2+B8658^2)</f>
        <v>6.059666983988439E-2</v>
      </c>
    </row>
    <row r="8659" spans="1:3">
      <c r="A8659">
        <f t="shared" ca="1" si="277"/>
        <v>0.93441639201409998</v>
      </c>
      <c r="B8659">
        <f t="shared" ca="1" si="277"/>
        <v>0.56227012179351732</v>
      </c>
      <c r="C8659">
        <f t="shared" ca="1" si="278"/>
        <v>1.0905419219481409</v>
      </c>
    </row>
    <row r="8660" spans="1:3">
      <c r="A8660">
        <f t="shared" ca="1" si="277"/>
        <v>0.41420899087643193</v>
      </c>
      <c r="B8660">
        <f t="shared" ca="1" si="277"/>
        <v>0.45688161636735458</v>
      </c>
      <c r="C8660">
        <f t="shared" ca="1" si="278"/>
        <v>0.61669271075416376</v>
      </c>
    </row>
    <row r="8661" spans="1:3">
      <c r="A8661">
        <f t="shared" ca="1" si="277"/>
        <v>4.5361983546172269E-2</v>
      </c>
      <c r="B8661">
        <f t="shared" ca="1" si="277"/>
        <v>0.46838558565923449</v>
      </c>
      <c r="C8661">
        <f t="shared" ca="1" si="278"/>
        <v>0.47057705681916462</v>
      </c>
    </row>
    <row r="8662" spans="1:3">
      <c r="A8662">
        <f t="shared" ca="1" si="277"/>
        <v>0.68630872618268768</v>
      </c>
      <c r="B8662">
        <f t="shared" ca="1" si="277"/>
        <v>0.36498051597118319</v>
      </c>
      <c r="C8662">
        <f t="shared" ca="1" si="278"/>
        <v>0.77732261299481986</v>
      </c>
    </row>
    <row r="8663" spans="1:3">
      <c r="A8663">
        <f t="shared" ca="1" si="277"/>
        <v>0.75810338107203279</v>
      </c>
      <c r="B8663">
        <f t="shared" ca="1" si="277"/>
        <v>0.2047541579377139</v>
      </c>
      <c r="C8663">
        <f t="shared" ca="1" si="278"/>
        <v>0.78526747136604991</v>
      </c>
    </row>
    <row r="8664" spans="1:3">
      <c r="A8664">
        <f t="shared" ca="1" si="277"/>
        <v>0.77060716868709278</v>
      </c>
      <c r="B8664">
        <f t="shared" ca="1" si="277"/>
        <v>0.10775164518599922</v>
      </c>
      <c r="C8664">
        <f t="shared" ca="1" si="278"/>
        <v>0.77810399399580699</v>
      </c>
    </row>
    <row r="8665" spans="1:3">
      <c r="A8665">
        <f t="shared" ca="1" si="277"/>
        <v>0.40008721617596166</v>
      </c>
      <c r="B8665">
        <f t="shared" ca="1" si="277"/>
        <v>0.27433085836128157</v>
      </c>
      <c r="C8665">
        <f t="shared" ca="1" si="278"/>
        <v>0.48510534979184494</v>
      </c>
    </row>
    <row r="8666" spans="1:3">
      <c r="A8666">
        <f t="shared" ca="1" si="277"/>
        <v>0.8012856425893915</v>
      </c>
      <c r="B8666">
        <f t="shared" ca="1" si="277"/>
        <v>0.64678908130372292</v>
      </c>
      <c r="C8666">
        <f t="shared" ca="1" si="278"/>
        <v>1.0297547264827718</v>
      </c>
    </row>
    <row r="8667" spans="1:3">
      <c r="A8667">
        <f t="shared" ref="A8667:B8730" ca="1" si="279">RAND()</f>
        <v>0.92254822641552892</v>
      </c>
      <c r="B8667">
        <f t="shared" ca="1" si="279"/>
        <v>0.47093422977559385</v>
      </c>
      <c r="C8667">
        <f t="shared" ca="1" si="278"/>
        <v>1.0357964466229694</v>
      </c>
    </row>
    <row r="8668" spans="1:3">
      <c r="A8668">
        <f t="shared" ca="1" si="279"/>
        <v>4.003619283960802E-2</v>
      </c>
      <c r="B8668">
        <f t="shared" ca="1" si="279"/>
        <v>0.27805747345064447</v>
      </c>
      <c r="C8668">
        <f t="shared" ca="1" si="278"/>
        <v>0.28092499938390342</v>
      </c>
    </row>
    <row r="8669" spans="1:3">
      <c r="A8669">
        <f t="shared" ca="1" si="279"/>
        <v>0.87772265530657023</v>
      </c>
      <c r="B8669">
        <f t="shared" ca="1" si="279"/>
        <v>0.19646327552891307</v>
      </c>
      <c r="C8669">
        <f t="shared" ca="1" si="278"/>
        <v>0.89944142570262242</v>
      </c>
    </row>
    <row r="8670" spans="1:3">
      <c r="A8670">
        <f t="shared" ca="1" si="279"/>
        <v>0.86313876302665449</v>
      </c>
      <c r="B8670">
        <f t="shared" ca="1" si="279"/>
        <v>0.67254141879584495</v>
      </c>
      <c r="C8670">
        <f t="shared" ca="1" si="278"/>
        <v>1.0942214054911883</v>
      </c>
    </row>
    <row r="8671" spans="1:3">
      <c r="A8671">
        <f t="shared" ca="1" si="279"/>
        <v>6.487633860342612E-2</v>
      </c>
      <c r="B8671">
        <f t="shared" ca="1" si="279"/>
        <v>0.62807385163705476</v>
      </c>
      <c r="C8671">
        <f t="shared" ca="1" si="278"/>
        <v>0.63141563365250264</v>
      </c>
    </row>
    <row r="8672" spans="1:3">
      <c r="A8672">
        <f t="shared" ca="1" si="279"/>
        <v>0.78729781214497052</v>
      </c>
      <c r="B8672">
        <f t="shared" ca="1" si="279"/>
        <v>0.85362460548913077</v>
      </c>
      <c r="C8672">
        <f t="shared" ca="1" si="278"/>
        <v>1.1612548437378987</v>
      </c>
    </row>
    <row r="8673" spans="1:3">
      <c r="A8673">
        <f t="shared" ca="1" si="279"/>
        <v>0.85870591503953619</v>
      </c>
      <c r="B8673">
        <f t="shared" ca="1" si="279"/>
        <v>0.50606362395502913</v>
      </c>
      <c r="C8673">
        <f t="shared" ca="1" si="278"/>
        <v>0.99673278265259457</v>
      </c>
    </row>
    <row r="8674" spans="1:3">
      <c r="A8674">
        <f t="shared" ca="1" si="279"/>
        <v>0.34374224848306767</v>
      </c>
      <c r="B8674">
        <f t="shared" ca="1" si="279"/>
        <v>0.14103579432048718</v>
      </c>
      <c r="C8674">
        <f t="shared" ca="1" si="278"/>
        <v>0.3715505735048808</v>
      </c>
    </row>
    <row r="8675" spans="1:3">
      <c r="A8675">
        <f t="shared" ca="1" si="279"/>
        <v>0.4620023737070369</v>
      </c>
      <c r="B8675">
        <f t="shared" ca="1" si="279"/>
        <v>0.28243436714365089</v>
      </c>
      <c r="C8675">
        <f t="shared" ca="1" si="278"/>
        <v>0.54149364267253519</v>
      </c>
    </row>
    <row r="8676" spans="1:3">
      <c r="A8676">
        <f t="shared" ca="1" si="279"/>
        <v>0.21348625574410107</v>
      </c>
      <c r="B8676">
        <f t="shared" ca="1" si="279"/>
        <v>0.89949294771940913</v>
      </c>
      <c r="C8676">
        <f t="shared" ca="1" si="278"/>
        <v>0.92448036452300464</v>
      </c>
    </row>
    <row r="8677" spans="1:3">
      <c r="A8677">
        <f t="shared" ca="1" si="279"/>
        <v>0.37690778529577074</v>
      </c>
      <c r="B8677">
        <f t="shared" ca="1" si="279"/>
        <v>0.63728059895856859</v>
      </c>
      <c r="C8677">
        <f t="shared" ca="1" si="278"/>
        <v>0.74039586737471375</v>
      </c>
    </row>
    <row r="8678" spans="1:3">
      <c r="A8678">
        <f t="shared" ca="1" si="279"/>
        <v>0.3658157181180286</v>
      </c>
      <c r="B8678">
        <f t="shared" ca="1" si="279"/>
        <v>0.34251852193210652</v>
      </c>
      <c r="C8678">
        <f t="shared" ca="1" si="278"/>
        <v>0.50113878066735551</v>
      </c>
    </row>
    <row r="8679" spans="1:3">
      <c r="A8679">
        <f t="shared" ca="1" si="279"/>
        <v>0.41320560854364885</v>
      </c>
      <c r="B8679">
        <f t="shared" ca="1" si="279"/>
        <v>0.13362661029805167</v>
      </c>
      <c r="C8679">
        <f t="shared" ca="1" si="278"/>
        <v>0.43427519605852982</v>
      </c>
    </row>
    <row r="8680" spans="1:3">
      <c r="A8680">
        <f t="shared" ca="1" si="279"/>
        <v>0.29254940957071085</v>
      </c>
      <c r="B8680">
        <f t="shared" ca="1" si="279"/>
        <v>0.91759904958327643</v>
      </c>
      <c r="C8680">
        <f t="shared" ca="1" si="278"/>
        <v>0.9631060029074181</v>
      </c>
    </row>
    <row r="8681" spans="1:3">
      <c r="A8681">
        <f t="shared" ca="1" si="279"/>
        <v>0.66858247456968911</v>
      </c>
      <c r="B8681">
        <f t="shared" ca="1" si="279"/>
        <v>5.2637927322393807E-2</v>
      </c>
      <c r="C8681">
        <f t="shared" ca="1" si="278"/>
        <v>0.670651382384713</v>
      </c>
    </row>
    <row r="8682" spans="1:3">
      <c r="A8682">
        <f t="shared" ca="1" si="279"/>
        <v>0.66336057404987514</v>
      </c>
      <c r="B8682">
        <f t="shared" ca="1" si="279"/>
        <v>5.5094298385483853E-2</v>
      </c>
      <c r="C8682">
        <f t="shared" ca="1" si="278"/>
        <v>0.6656445244410627</v>
      </c>
    </row>
    <row r="8683" spans="1:3">
      <c r="A8683">
        <f t="shared" ca="1" si="279"/>
        <v>0.95905228578523349</v>
      </c>
      <c r="B8683">
        <f t="shared" ca="1" si="279"/>
        <v>0.2197433580422512</v>
      </c>
      <c r="C8683">
        <f t="shared" ca="1" si="278"/>
        <v>0.98390468556337618</v>
      </c>
    </row>
    <row r="8684" spans="1:3">
      <c r="A8684">
        <f t="shared" ca="1" si="279"/>
        <v>0.77504635278637579</v>
      </c>
      <c r="B8684">
        <f t="shared" ca="1" si="279"/>
        <v>0.86662138467818295</v>
      </c>
      <c r="C8684">
        <f t="shared" ca="1" si="278"/>
        <v>1.1626390124836661</v>
      </c>
    </row>
    <row r="8685" spans="1:3">
      <c r="A8685">
        <f t="shared" ca="1" si="279"/>
        <v>0.45735416189199896</v>
      </c>
      <c r="B8685">
        <f t="shared" ca="1" si="279"/>
        <v>0.85759667382080806</v>
      </c>
      <c r="C8685">
        <f t="shared" ca="1" si="278"/>
        <v>0.97192843581636512</v>
      </c>
    </row>
    <row r="8686" spans="1:3">
      <c r="A8686">
        <f t="shared" ca="1" si="279"/>
        <v>0.28164770200510247</v>
      </c>
      <c r="B8686">
        <f t="shared" ca="1" si="279"/>
        <v>0.97439894978197117</v>
      </c>
      <c r="C8686">
        <f t="shared" ca="1" si="278"/>
        <v>1.0142873071181377</v>
      </c>
    </row>
    <row r="8687" spans="1:3">
      <c r="A8687">
        <f t="shared" ca="1" si="279"/>
        <v>5.1583463512542949E-2</v>
      </c>
      <c r="B8687">
        <f t="shared" ca="1" si="279"/>
        <v>0.68414161965120002</v>
      </c>
      <c r="C8687">
        <f t="shared" ca="1" si="278"/>
        <v>0.68608352949689522</v>
      </c>
    </row>
    <row r="8688" spans="1:3">
      <c r="A8688">
        <f t="shared" ca="1" si="279"/>
        <v>0.21917392536033731</v>
      </c>
      <c r="B8688">
        <f t="shared" ca="1" si="279"/>
        <v>0.25973806826186774</v>
      </c>
      <c r="C8688">
        <f t="shared" ca="1" si="278"/>
        <v>0.33985448895411896</v>
      </c>
    </row>
    <row r="8689" spans="1:3">
      <c r="A8689">
        <f t="shared" ca="1" si="279"/>
        <v>0.58101454281222686</v>
      </c>
      <c r="B8689">
        <f t="shared" ca="1" si="279"/>
        <v>0.88860327762085944</v>
      </c>
      <c r="C8689">
        <f t="shared" ca="1" si="278"/>
        <v>1.0616937806909463</v>
      </c>
    </row>
    <row r="8690" spans="1:3">
      <c r="A8690">
        <f t="shared" ca="1" si="279"/>
        <v>0.56036010576917761</v>
      </c>
      <c r="B8690">
        <f t="shared" ca="1" si="279"/>
        <v>0.73846204115579894</v>
      </c>
      <c r="C8690">
        <f t="shared" ca="1" si="278"/>
        <v>0.92700034216047233</v>
      </c>
    </row>
    <row r="8691" spans="1:3">
      <c r="A8691">
        <f t="shared" ca="1" si="279"/>
        <v>8.3073532955495466E-2</v>
      </c>
      <c r="B8691">
        <f t="shared" ca="1" si="279"/>
        <v>0.98143315175911994</v>
      </c>
      <c r="C8691">
        <f t="shared" ca="1" si="278"/>
        <v>0.98494276140776194</v>
      </c>
    </row>
    <row r="8692" spans="1:3">
      <c r="A8692">
        <f t="shared" ca="1" si="279"/>
        <v>0.93667066963826073</v>
      </c>
      <c r="B8692">
        <f t="shared" ca="1" si="279"/>
        <v>0.36682150119668222</v>
      </c>
      <c r="C8692">
        <f t="shared" ca="1" si="278"/>
        <v>1.0059373524731923</v>
      </c>
    </row>
    <row r="8693" spans="1:3">
      <c r="A8693">
        <f t="shared" ca="1" si="279"/>
        <v>0.37172275011744205</v>
      </c>
      <c r="B8693">
        <f t="shared" ca="1" si="279"/>
        <v>0.19403911768131366</v>
      </c>
      <c r="C8693">
        <f t="shared" ca="1" si="278"/>
        <v>0.4193196658224092</v>
      </c>
    </row>
    <row r="8694" spans="1:3">
      <c r="A8694">
        <f t="shared" ca="1" si="279"/>
        <v>0.31475410732764431</v>
      </c>
      <c r="B8694">
        <f t="shared" ca="1" si="279"/>
        <v>0.57037080809823237</v>
      </c>
      <c r="C8694">
        <f t="shared" ca="1" si="278"/>
        <v>0.65145453165225031</v>
      </c>
    </row>
    <row r="8695" spans="1:3">
      <c r="A8695">
        <f t="shared" ca="1" si="279"/>
        <v>0.98590379106735782</v>
      </c>
      <c r="B8695">
        <f t="shared" ca="1" si="279"/>
        <v>1.2204629829284386E-2</v>
      </c>
      <c r="C8695">
        <f t="shared" ca="1" si="278"/>
        <v>0.98597932951470046</v>
      </c>
    </row>
    <row r="8696" spans="1:3">
      <c r="A8696">
        <f t="shared" ca="1" si="279"/>
        <v>0.78713702819823084</v>
      </c>
      <c r="B8696">
        <f t="shared" ca="1" si="279"/>
        <v>0.50322309762486839</v>
      </c>
      <c r="C8696">
        <f t="shared" ca="1" si="278"/>
        <v>0.93424739076109287</v>
      </c>
    </row>
    <row r="8697" spans="1:3">
      <c r="A8697">
        <f t="shared" ca="1" si="279"/>
        <v>0.432248225107287</v>
      </c>
      <c r="B8697">
        <f t="shared" ca="1" si="279"/>
        <v>0.76158136702542834</v>
      </c>
      <c r="C8697">
        <f t="shared" ca="1" si="278"/>
        <v>0.87569669789757687</v>
      </c>
    </row>
    <row r="8698" spans="1:3">
      <c r="A8698">
        <f t="shared" ca="1" si="279"/>
        <v>0.10874480734582903</v>
      </c>
      <c r="B8698">
        <f t="shared" ca="1" si="279"/>
        <v>0.29971636125264922</v>
      </c>
      <c r="C8698">
        <f t="shared" ca="1" si="278"/>
        <v>0.31883433053422899</v>
      </c>
    </row>
    <row r="8699" spans="1:3">
      <c r="A8699">
        <f t="shared" ca="1" si="279"/>
        <v>0.58902948438026215</v>
      </c>
      <c r="B8699">
        <f t="shared" ca="1" si="279"/>
        <v>0.95225683518401638</v>
      </c>
      <c r="C8699">
        <f t="shared" ca="1" si="278"/>
        <v>1.1197092540583724</v>
      </c>
    </row>
    <row r="8700" spans="1:3">
      <c r="A8700">
        <f t="shared" ca="1" si="279"/>
        <v>0.90888159745190933</v>
      </c>
      <c r="B8700">
        <f t="shared" ca="1" si="279"/>
        <v>0.36133719469307835</v>
      </c>
      <c r="C8700">
        <f t="shared" ca="1" si="278"/>
        <v>0.97807480616535569</v>
      </c>
    </row>
    <row r="8701" spans="1:3">
      <c r="A8701">
        <f t="shared" ca="1" si="279"/>
        <v>4.8628648051835199E-2</v>
      </c>
      <c r="B8701">
        <f t="shared" ca="1" si="279"/>
        <v>0.48610805310727301</v>
      </c>
      <c r="C8701">
        <f t="shared" ca="1" si="278"/>
        <v>0.48853432295703914</v>
      </c>
    </row>
    <row r="8702" spans="1:3">
      <c r="A8702">
        <f t="shared" ca="1" si="279"/>
        <v>0.633819079173918</v>
      </c>
      <c r="B8702">
        <f t="shared" ca="1" si="279"/>
        <v>0.68007649309311091</v>
      </c>
      <c r="C8702">
        <f t="shared" ca="1" si="278"/>
        <v>0.92964007098591517</v>
      </c>
    </row>
    <row r="8703" spans="1:3">
      <c r="A8703">
        <f t="shared" ca="1" si="279"/>
        <v>0.96460119467155891</v>
      </c>
      <c r="B8703">
        <f t="shared" ca="1" si="279"/>
        <v>0.64986065143511951</v>
      </c>
      <c r="C8703">
        <f t="shared" ca="1" si="278"/>
        <v>1.163088273109774</v>
      </c>
    </row>
    <row r="8704" spans="1:3">
      <c r="A8704">
        <f t="shared" ca="1" si="279"/>
        <v>0.60715239862292947</v>
      </c>
      <c r="B8704">
        <f t="shared" ca="1" si="279"/>
        <v>0.2463936853901032</v>
      </c>
      <c r="C8704">
        <f t="shared" ca="1" si="278"/>
        <v>0.65524337719178338</v>
      </c>
    </row>
    <row r="8705" spans="1:3">
      <c r="A8705">
        <f t="shared" ca="1" si="279"/>
        <v>0.42854377721960191</v>
      </c>
      <c r="B8705">
        <f t="shared" ca="1" si="279"/>
        <v>1.4570240764442133E-2</v>
      </c>
      <c r="C8705">
        <f t="shared" ca="1" si="278"/>
        <v>0.42879139556383078</v>
      </c>
    </row>
    <row r="8706" spans="1:3">
      <c r="A8706">
        <f t="shared" ca="1" si="279"/>
        <v>0.68983565609141806</v>
      </c>
      <c r="B8706">
        <f t="shared" ca="1" si="279"/>
        <v>0.19863890363012615</v>
      </c>
      <c r="C8706">
        <f t="shared" ca="1" si="278"/>
        <v>0.71786534005372882</v>
      </c>
    </row>
    <row r="8707" spans="1:3">
      <c r="A8707">
        <f t="shared" ca="1" si="279"/>
        <v>0.35165029638392298</v>
      </c>
      <c r="B8707">
        <f t="shared" ca="1" si="279"/>
        <v>0.26056603932374856</v>
      </c>
      <c r="C8707">
        <f t="shared" ca="1" si="278"/>
        <v>0.4376672158110157</v>
      </c>
    </row>
    <row r="8708" spans="1:3">
      <c r="A8708">
        <f t="shared" ca="1" si="279"/>
        <v>0.66423618042244925</v>
      </c>
      <c r="B8708">
        <f t="shared" ca="1" si="279"/>
        <v>0.21031330527239334</v>
      </c>
      <c r="C8708">
        <f t="shared" ca="1" si="278"/>
        <v>0.6967362411679211</v>
      </c>
    </row>
    <row r="8709" spans="1:3">
      <c r="A8709">
        <f t="shared" ca="1" si="279"/>
        <v>0.20872620241971163</v>
      </c>
      <c r="B8709">
        <f t="shared" ca="1" si="279"/>
        <v>0.57493555228666082</v>
      </c>
      <c r="C8709">
        <f t="shared" ca="1" si="278"/>
        <v>0.61165146681727345</v>
      </c>
    </row>
    <row r="8710" spans="1:3">
      <c r="A8710">
        <f t="shared" ca="1" si="279"/>
        <v>0.90098221157677472</v>
      </c>
      <c r="B8710">
        <f t="shared" ca="1" si="279"/>
        <v>0.64615251584018552</v>
      </c>
      <c r="C8710">
        <f t="shared" ca="1" si="278"/>
        <v>1.1087299126948713</v>
      </c>
    </row>
    <row r="8711" spans="1:3">
      <c r="A8711">
        <f t="shared" ca="1" si="279"/>
        <v>0.79138545333444199</v>
      </c>
      <c r="B8711">
        <f t="shared" ca="1" si="279"/>
        <v>0.83874062302220409</v>
      </c>
      <c r="C8711">
        <f t="shared" ca="1" si="278"/>
        <v>1.1531594722574303</v>
      </c>
    </row>
    <row r="8712" spans="1:3">
      <c r="A8712">
        <f t="shared" ca="1" si="279"/>
        <v>0.1983182687581575</v>
      </c>
      <c r="B8712">
        <f t="shared" ca="1" si="279"/>
        <v>0.97121080563283613</v>
      </c>
      <c r="C8712">
        <f t="shared" ca="1" si="278"/>
        <v>0.99125201876274394</v>
      </c>
    </row>
    <row r="8713" spans="1:3">
      <c r="A8713">
        <f t="shared" ca="1" si="279"/>
        <v>0.44989534496380656</v>
      </c>
      <c r="B8713">
        <f t="shared" ca="1" si="279"/>
        <v>0.59055526584506879</v>
      </c>
      <c r="C8713">
        <f t="shared" ca="1" si="278"/>
        <v>0.742402413410303</v>
      </c>
    </row>
    <row r="8714" spans="1:3">
      <c r="A8714">
        <f t="shared" ca="1" si="279"/>
        <v>6.4722375776909757E-2</v>
      </c>
      <c r="B8714">
        <f t="shared" ca="1" si="279"/>
        <v>0.34879847241518291</v>
      </c>
      <c r="C8714">
        <f t="shared" ca="1" si="278"/>
        <v>0.35475253386744487</v>
      </c>
    </row>
    <row r="8715" spans="1:3">
      <c r="A8715">
        <f t="shared" ca="1" si="279"/>
        <v>0.57483622225299769</v>
      </c>
      <c r="B8715">
        <f t="shared" ca="1" si="279"/>
        <v>0.56302741475246876</v>
      </c>
      <c r="C8715">
        <f t="shared" ca="1" si="278"/>
        <v>0.80463442144675013</v>
      </c>
    </row>
    <row r="8716" spans="1:3">
      <c r="A8716">
        <f t="shared" ca="1" si="279"/>
        <v>4.6776163228059886E-2</v>
      </c>
      <c r="B8716">
        <f t="shared" ca="1" si="279"/>
        <v>0.62376155619858764</v>
      </c>
      <c r="C8716">
        <f t="shared" ca="1" si="278"/>
        <v>0.62551298023112356</v>
      </c>
    </row>
    <row r="8717" spans="1:3">
      <c r="A8717">
        <f t="shared" ca="1" si="279"/>
        <v>8.2280208907832275E-3</v>
      </c>
      <c r="B8717">
        <f t="shared" ca="1" si="279"/>
        <v>0.42884788265837415</v>
      </c>
      <c r="C8717">
        <f t="shared" ca="1" si="278"/>
        <v>0.4289268081949994</v>
      </c>
    </row>
    <row r="8718" spans="1:3">
      <c r="A8718">
        <f t="shared" ca="1" si="279"/>
        <v>0.62866379473871348</v>
      </c>
      <c r="B8718">
        <f t="shared" ca="1" si="279"/>
        <v>0.10028397941277944</v>
      </c>
      <c r="C8718">
        <f t="shared" ca="1" si="278"/>
        <v>0.63661216085002814</v>
      </c>
    </row>
    <row r="8719" spans="1:3">
      <c r="A8719">
        <f t="shared" ca="1" si="279"/>
        <v>0.92087063649432821</v>
      </c>
      <c r="B8719">
        <f t="shared" ca="1" si="279"/>
        <v>0.75472833253846261</v>
      </c>
      <c r="C8719">
        <f t="shared" ca="1" si="278"/>
        <v>1.1906374700528106</v>
      </c>
    </row>
    <row r="8720" spans="1:3">
      <c r="A8720">
        <f t="shared" ca="1" si="279"/>
        <v>0.51841482644886128</v>
      </c>
      <c r="B8720">
        <f t="shared" ca="1" si="279"/>
        <v>0.40130968861831207</v>
      </c>
      <c r="C8720">
        <f t="shared" ca="1" si="278"/>
        <v>0.65559392802323113</v>
      </c>
    </row>
    <row r="8721" spans="1:3">
      <c r="A8721">
        <f t="shared" ca="1" si="279"/>
        <v>0.19588856604786997</v>
      </c>
      <c r="B8721">
        <f t="shared" ca="1" si="279"/>
        <v>0.10111778683585726</v>
      </c>
      <c r="C8721">
        <f t="shared" ca="1" si="278"/>
        <v>0.22044758361767675</v>
      </c>
    </row>
    <row r="8722" spans="1:3">
      <c r="A8722">
        <f t="shared" ca="1" si="279"/>
        <v>0.33553843703703023</v>
      </c>
      <c r="B8722">
        <f t="shared" ca="1" si="279"/>
        <v>0.72663990149430902</v>
      </c>
      <c r="C8722">
        <f t="shared" ref="C8722:C8785" ca="1" si="280">SQRT(A8722^2+B8722^2)</f>
        <v>0.80036965782875114</v>
      </c>
    </row>
    <row r="8723" spans="1:3">
      <c r="A8723">
        <f t="shared" ca="1" si="279"/>
        <v>0.95692008785590588</v>
      </c>
      <c r="B8723">
        <f t="shared" ca="1" si="279"/>
        <v>0.90635178350657952</v>
      </c>
      <c r="C8723">
        <f t="shared" ca="1" si="280"/>
        <v>1.3180173026207631</v>
      </c>
    </row>
    <row r="8724" spans="1:3">
      <c r="A8724">
        <f t="shared" ca="1" si="279"/>
        <v>9.8278327179286862E-2</v>
      </c>
      <c r="B8724">
        <f t="shared" ca="1" si="279"/>
        <v>0.63687913581725297</v>
      </c>
      <c r="C8724">
        <f t="shared" ca="1" si="280"/>
        <v>0.6444173051932186</v>
      </c>
    </row>
    <row r="8725" spans="1:3">
      <c r="A8725">
        <f t="shared" ca="1" si="279"/>
        <v>0.84367734772786207</v>
      </c>
      <c r="B8725">
        <f t="shared" ca="1" si="279"/>
        <v>0.28843249157307582</v>
      </c>
      <c r="C8725">
        <f t="shared" ca="1" si="280"/>
        <v>0.89161918399290419</v>
      </c>
    </row>
    <row r="8726" spans="1:3">
      <c r="A8726">
        <f t="shared" ca="1" si="279"/>
        <v>7.2541032895969693E-2</v>
      </c>
      <c r="B8726">
        <f t="shared" ca="1" si="279"/>
        <v>0.38282194106068346</v>
      </c>
      <c r="C8726">
        <f t="shared" ca="1" si="280"/>
        <v>0.38963423875614878</v>
      </c>
    </row>
    <row r="8727" spans="1:3">
      <c r="A8727">
        <f t="shared" ca="1" si="279"/>
        <v>0.64746050329904392</v>
      </c>
      <c r="B8727">
        <f t="shared" ca="1" si="279"/>
        <v>0.45357920858623402</v>
      </c>
      <c r="C8727">
        <f t="shared" ca="1" si="280"/>
        <v>0.79053096194517625</v>
      </c>
    </row>
    <row r="8728" spans="1:3">
      <c r="A8728">
        <f t="shared" ca="1" si="279"/>
        <v>0.54871076576910127</v>
      </c>
      <c r="B8728">
        <f t="shared" ca="1" si="279"/>
        <v>0.6786341584083857</v>
      </c>
      <c r="C8728">
        <f t="shared" ca="1" si="280"/>
        <v>0.87271291123116279</v>
      </c>
    </row>
    <row r="8729" spans="1:3">
      <c r="A8729">
        <f t="shared" ca="1" si="279"/>
        <v>0.45980771696758893</v>
      </c>
      <c r="B8729">
        <f t="shared" ca="1" si="279"/>
        <v>0.85577390771686623</v>
      </c>
      <c r="C8729">
        <f t="shared" ca="1" si="280"/>
        <v>0.97147934497442701</v>
      </c>
    </row>
    <row r="8730" spans="1:3">
      <c r="A8730">
        <f t="shared" ca="1" si="279"/>
        <v>0.16196298745308013</v>
      </c>
      <c r="B8730">
        <f t="shared" ca="1" si="279"/>
        <v>0.93149400623315159</v>
      </c>
      <c r="C8730">
        <f t="shared" ca="1" si="280"/>
        <v>0.94546977368555429</v>
      </c>
    </row>
    <row r="8731" spans="1:3">
      <c r="A8731">
        <f t="shared" ref="A8731:B8794" ca="1" si="281">RAND()</f>
        <v>0.63496877312718425</v>
      </c>
      <c r="B8731">
        <f t="shared" ca="1" si="281"/>
        <v>7.2714569064373791E-2</v>
      </c>
      <c r="C8731">
        <f t="shared" ca="1" si="280"/>
        <v>0.63911873028480337</v>
      </c>
    </row>
    <row r="8732" spans="1:3">
      <c r="A8732">
        <f t="shared" ca="1" si="281"/>
        <v>0.50534328694084252</v>
      </c>
      <c r="B8732">
        <f t="shared" ca="1" si="281"/>
        <v>0.69033026823763066</v>
      </c>
      <c r="C8732">
        <f t="shared" ca="1" si="280"/>
        <v>0.85552774174845658</v>
      </c>
    </row>
    <row r="8733" spans="1:3">
      <c r="A8733">
        <f t="shared" ca="1" si="281"/>
        <v>0.84594906705387984</v>
      </c>
      <c r="B8733">
        <f t="shared" ca="1" si="281"/>
        <v>0.99058986805084714</v>
      </c>
      <c r="C8733">
        <f t="shared" ca="1" si="280"/>
        <v>1.3026504177001306</v>
      </c>
    </row>
    <row r="8734" spans="1:3">
      <c r="A8734">
        <f t="shared" ca="1" si="281"/>
        <v>0.29515358533535618</v>
      </c>
      <c r="B8734">
        <f t="shared" ca="1" si="281"/>
        <v>6.2284174101478129E-2</v>
      </c>
      <c r="C8734">
        <f t="shared" ca="1" si="280"/>
        <v>0.30165370423685933</v>
      </c>
    </row>
    <row r="8735" spans="1:3">
      <c r="A8735">
        <f t="shared" ca="1" si="281"/>
        <v>6.9249781410690048E-2</v>
      </c>
      <c r="B8735">
        <f t="shared" ca="1" si="281"/>
        <v>0.90045510192157963</v>
      </c>
      <c r="C8735">
        <f t="shared" ca="1" si="280"/>
        <v>0.9031140142872498</v>
      </c>
    </row>
    <row r="8736" spans="1:3">
      <c r="A8736">
        <f t="shared" ca="1" si="281"/>
        <v>0.18801951939894934</v>
      </c>
      <c r="B8736">
        <f t="shared" ca="1" si="281"/>
        <v>0.7376843981392085</v>
      </c>
      <c r="C8736">
        <f t="shared" ca="1" si="280"/>
        <v>0.76126842239319126</v>
      </c>
    </row>
    <row r="8737" spans="1:3">
      <c r="A8737">
        <f t="shared" ca="1" si="281"/>
        <v>0.49047461712143559</v>
      </c>
      <c r="B8737">
        <f t="shared" ca="1" si="281"/>
        <v>0.40540939822039945</v>
      </c>
      <c r="C8737">
        <f t="shared" ca="1" si="280"/>
        <v>0.63633491983848045</v>
      </c>
    </row>
    <row r="8738" spans="1:3">
      <c r="A8738">
        <f t="shared" ca="1" si="281"/>
        <v>0.98692553504224634</v>
      </c>
      <c r="B8738">
        <f t="shared" ca="1" si="281"/>
        <v>0.67117690317900269</v>
      </c>
      <c r="C8738">
        <f t="shared" ca="1" si="280"/>
        <v>1.1935243805969697</v>
      </c>
    </row>
    <row r="8739" spans="1:3">
      <c r="A8739">
        <f t="shared" ca="1" si="281"/>
        <v>0.30404537108461227</v>
      </c>
      <c r="B8739">
        <f t="shared" ca="1" si="281"/>
        <v>0.91741304692368431</v>
      </c>
      <c r="C8739">
        <f t="shared" ca="1" si="280"/>
        <v>0.96648346408191477</v>
      </c>
    </row>
    <row r="8740" spans="1:3">
      <c r="A8740">
        <f t="shared" ca="1" si="281"/>
        <v>8.6055471941108408E-2</v>
      </c>
      <c r="B8740">
        <f t="shared" ca="1" si="281"/>
        <v>0.89219498710008338</v>
      </c>
      <c r="C8740">
        <f t="shared" ca="1" si="280"/>
        <v>0.89633556174990892</v>
      </c>
    </row>
    <row r="8741" spans="1:3">
      <c r="A8741">
        <f t="shared" ca="1" si="281"/>
        <v>0.53888341225956538</v>
      </c>
      <c r="B8741">
        <f t="shared" ca="1" si="281"/>
        <v>0.37181997039624548</v>
      </c>
      <c r="C8741">
        <f t="shared" ca="1" si="280"/>
        <v>0.65471018198434761</v>
      </c>
    </row>
    <row r="8742" spans="1:3">
      <c r="A8742">
        <f t="shared" ca="1" si="281"/>
        <v>0.36961835854708625</v>
      </c>
      <c r="B8742">
        <f t="shared" ca="1" si="281"/>
        <v>0.94249073861465149</v>
      </c>
      <c r="C8742">
        <f t="shared" ca="1" si="280"/>
        <v>1.0123766706860811</v>
      </c>
    </row>
    <row r="8743" spans="1:3">
      <c r="A8743">
        <f t="shared" ca="1" si="281"/>
        <v>0.17771611947409838</v>
      </c>
      <c r="B8743">
        <f t="shared" ca="1" si="281"/>
        <v>0.47479263862987864</v>
      </c>
      <c r="C8743">
        <f t="shared" ca="1" si="280"/>
        <v>0.50696259114263498</v>
      </c>
    </row>
    <row r="8744" spans="1:3">
      <c r="A8744">
        <f t="shared" ca="1" si="281"/>
        <v>0.53730342638937145</v>
      </c>
      <c r="B8744">
        <f t="shared" ca="1" si="281"/>
        <v>0.138747128256</v>
      </c>
      <c r="C8744">
        <f t="shared" ca="1" si="280"/>
        <v>0.5549285878462612</v>
      </c>
    </row>
    <row r="8745" spans="1:3">
      <c r="A8745">
        <f t="shared" ca="1" si="281"/>
        <v>1.0101577544446627E-2</v>
      </c>
      <c r="B8745">
        <f t="shared" ca="1" si="281"/>
        <v>0.59192606214492116</v>
      </c>
      <c r="C8745">
        <f t="shared" ca="1" si="280"/>
        <v>0.59201225064628482</v>
      </c>
    </row>
    <row r="8746" spans="1:3">
      <c r="A8746">
        <f t="shared" ca="1" si="281"/>
        <v>0.92954870222001773</v>
      </c>
      <c r="B8746">
        <f t="shared" ca="1" si="281"/>
        <v>0.72865611283668841</v>
      </c>
      <c r="C8746">
        <f t="shared" ca="1" si="280"/>
        <v>1.1811014014779562</v>
      </c>
    </row>
    <row r="8747" spans="1:3">
      <c r="A8747">
        <f t="shared" ca="1" si="281"/>
        <v>0.73907574860368186</v>
      </c>
      <c r="B8747">
        <f t="shared" ca="1" si="281"/>
        <v>3.9731717919494258E-2</v>
      </c>
      <c r="C8747">
        <f t="shared" ca="1" si="280"/>
        <v>0.74014293996695468</v>
      </c>
    </row>
    <row r="8748" spans="1:3">
      <c r="A8748">
        <f t="shared" ca="1" si="281"/>
        <v>0.94092021929736802</v>
      </c>
      <c r="B8748">
        <f t="shared" ca="1" si="281"/>
        <v>1.9334704411448911E-3</v>
      </c>
      <c r="C8748">
        <f t="shared" ca="1" si="280"/>
        <v>0.94092220581223074</v>
      </c>
    </row>
    <row r="8749" spans="1:3">
      <c r="A8749">
        <f t="shared" ca="1" si="281"/>
        <v>0.36527198362728086</v>
      </c>
      <c r="B8749">
        <f t="shared" ca="1" si="281"/>
        <v>0.37944328328921983</v>
      </c>
      <c r="C8749">
        <f t="shared" ca="1" si="280"/>
        <v>0.52668854862842007</v>
      </c>
    </row>
    <row r="8750" spans="1:3">
      <c r="A8750">
        <f t="shared" ca="1" si="281"/>
        <v>0.47412581235857942</v>
      </c>
      <c r="B8750">
        <f t="shared" ca="1" si="281"/>
        <v>1.9094441744528012E-2</v>
      </c>
      <c r="C8750">
        <f t="shared" ca="1" si="280"/>
        <v>0.47451015126150681</v>
      </c>
    </row>
    <row r="8751" spans="1:3">
      <c r="A8751">
        <f t="shared" ca="1" si="281"/>
        <v>0.10207867826829897</v>
      </c>
      <c r="B8751">
        <f t="shared" ca="1" si="281"/>
        <v>0.90553814787836018</v>
      </c>
      <c r="C8751">
        <f t="shared" ca="1" si="280"/>
        <v>0.91127350110709016</v>
      </c>
    </row>
    <row r="8752" spans="1:3">
      <c r="A8752">
        <f t="shared" ca="1" si="281"/>
        <v>0.47659091386776709</v>
      </c>
      <c r="B8752">
        <f t="shared" ca="1" si="281"/>
        <v>0.18350165444826416</v>
      </c>
      <c r="C8752">
        <f t="shared" ca="1" si="280"/>
        <v>0.51069732363364062</v>
      </c>
    </row>
    <row r="8753" spans="1:3">
      <c r="A8753">
        <f t="shared" ca="1" si="281"/>
        <v>0.4449810821470237</v>
      </c>
      <c r="B8753">
        <f t="shared" ca="1" si="281"/>
        <v>0.87976099868683377</v>
      </c>
      <c r="C8753">
        <f t="shared" ca="1" si="280"/>
        <v>0.9858943038070519</v>
      </c>
    </row>
    <row r="8754" spans="1:3">
      <c r="A8754">
        <f t="shared" ca="1" si="281"/>
        <v>0.53794112051673437</v>
      </c>
      <c r="B8754">
        <f t="shared" ca="1" si="281"/>
        <v>0.12497455824995995</v>
      </c>
      <c r="C8754">
        <f t="shared" ca="1" si="280"/>
        <v>0.55226740746903802</v>
      </c>
    </row>
    <row r="8755" spans="1:3">
      <c r="A8755">
        <f t="shared" ca="1" si="281"/>
        <v>0.45471868168442597</v>
      </c>
      <c r="B8755">
        <f t="shared" ca="1" si="281"/>
        <v>0.47245518100498884</v>
      </c>
      <c r="C8755">
        <f t="shared" ca="1" si="280"/>
        <v>0.65573087279102471</v>
      </c>
    </row>
    <row r="8756" spans="1:3">
      <c r="A8756">
        <f t="shared" ca="1" si="281"/>
        <v>0.82305445598558435</v>
      </c>
      <c r="B8756">
        <f t="shared" ca="1" si="281"/>
        <v>0.31156020641356008</v>
      </c>
      <c r="C8756">
        <f t="shared" ca="1" si="280"/>
        <v>0.88005022569066271</v>
      </c>
    </row>
    <row r="8757" spans="1:3">
      <c r="A8757">
        <f t="shared" ca="1" si="281"/>
        <v>0.38727156839286181</v>
      </c>
      <c r="B8757">
        <f t="shared" ca="1" si="281"/>
        <v>0.83508546304256015</v>
      </c>
      <c r="C8757">
        <f t="shared" ca="1" si="280"/>
        <v>0.92051452909254738</v>
      </c>
    </row>
    <row r="8758" spans="1:3">
      <c r="A8758">
        <f t="shared" ca="1" si="281"/>
        <v>0.4254382921180877</v>
      </c>
      <c r="B8758">
        <f t="shared" ca="1" si="281"/>
        <v>0.85158025224154699</v>
      </c>
      <c r="C8758">
        <f t="shared" ca="1" si="280"/>
        <v>0.95193837321968078</v>
      </c>
    </row>
    <row r="8759" spans="1:3">
      <c r="A8759">
        <f t="shared" ca="1" si="281"/>
        <v>0.26478695831519872</v>
      </c>
      <c r="B8759">
        <f t="shared" ca="1" si="281"/>
        <v>0.3703973135616252</v>
      </c>
      <c r="C8759">
        <f t="shared" ca="1" si="280"/>
        <v>0.45530901944446878</v>
      </c>
    </row>
    <row r="8760" spans="1:3">
      <c r="A8760">
        <f t="shared" ca="1" si="281"/>
        <v>0.996441961077835</v>
      </c>
      <c r="B8760">
        <f t="shared" ca="1" si="281"/>
        <v>0.82581321349425707</v>
      </c>
      <c r="C8760">
        <f t="shared" ca="1" si="280"/>
        <v>1.2941653856359909</v>
      </c>
    </row>
    <row r="8761" spans="1:3">
      <c r="A8761">
        <f t="shared" ca="1" si="281"/>
        <v>0.92688422418996197</v>
      </c>
      <c r="B8761">
        <f t="shared" ca="1" si="281"/>
        <v>0.1127965936120745</v>
      </c>
      <c r="C8761">
        <f t="shared" ca="1" si="280"/>
        <v>0.9337223551906183</v>
      </c>
    </row>
    <row r="8762" spans="1:3">
      <c r="A8762">
        <f t="shared" ca="1" si="281"/>
        <v>8.5380748734678491E-2</v>
      </c>
      <c r="B8762">
        <f t="shared" ca="1" si="281"/>
        <v>0.51794961966606934</v>
      </c>
      <c r="C8762">
        <f t="shared" ca="1" si="280"/>
        <v>0.52493969250450112</v>
      </c>
    </row>
    <row r="8763" spans="1:3">
      <c r="A8763">
        <f t="shared" ca="1" si="281"/>
        <v>1.5970008869771846E-2</v>
      </c>
      <c r="B8763">
        <f t="shared" ca="1" si="281"/>
        <v>1.0617165436087816E-2</v>
      </c>
      <c r="C8763">
        <f t="shared" ca="1" si="280"/>
        <v>1.9177210047289183E-2</v>
      </c>
    </row>
    <row r="8764" spans="1:3">
      <c r="A8764">
        <f t="shared" ca="1" si="281"/>
        <v>0.43666888678490068</v>
      </c>
      <c r="B8764">
        <f t="shared" ca="1" si="281"/>
        <v>0.98800854536148108</v>
      </c>
      <c r="C8764">
        <f t="shared" ca="1" si="280"/>
        <v>1.0802039633297382</v>
      </c>
    </row>
    <row r="8765" spans="1:3">
      <c r="A8765">
        <f t="shared" ca="1" si="281"/>
        <v>0.84088803452868888</v>
      </c>
      <c r="B8765">
        <f t="shared" ca="1" si="281"/>
        <v>0.13738219540482532</v>
      </c>
      <c r="C8765">
        <f t="shared" ca="1" si="280"/>
        <v>0.85203670943673016</v>
      </c>
    </row>
    <row r="8766" spans="1:3">
      <c r="A8766">
        <f t="shared" ca="1" si="281"/>
        <v>0.95297441286675166</v>
      </c>
      <c r="B8766">
        <f t="shared" ca="1" si="281"/>
        <v>0.74040526738372137</v>
      </c>
      <c r="C8766">
        <f t="shared" ca="1" si="280"/>
        <v>1.2067974940097821</v>
      </c>
    </row>
    <row r="8767" spans="1:3">
      <c r="A8767">
        <f t="shared" ca="1" si="281"/>
        <v>0.52976887260956573</v>
      </c>
      <c r="B8767">
        <f t="shared" ca="1" si="281"/>
        <v>3.4943503181239066E-2</v>
      </c>
      <c r="C8767">
        <f t="shared" ca="1" si="280"/>
        <v>0.53092005688294308</v>
      </c>
    </row>
    <row r="8768" spans="1:3">
      <c r="A8768">
        <f t="shared" ca="1" si="281"/>
        <v>0.74962066050466092</v>
      </c>
      <c r="B8768">
        <f t="shared" ca="1" si="281"/>
        <v>0.50615672026560787</v>
      </c>
      <c r="C8768">
        <f t="shared" ca="1" si="280"/>
        <v>0.90450304594593867</v>
      </c>
    </row>
    <row r="8769" spans="1:3">
      <c r="A8769">
        <f t="shared" ca="1" si="281"/>
        <v>0.72575729749223683</v>
      </c>
      <c r="B8769">
        <f t="shared" ca="1" si="281"/>
        <v>0.44949386154257809</v>
      </c>
      <c r="C8769">
        <f t="shared" ca="1" si="280"/>
        <v>0.85367932294726068</v>
      </c>
    </row>
    <row r="8770" spans="1:3">
      <c r="A8770">
        <f t="shared" ca="1" si="281"/>
        <v>0.42446278222632827</v>
      </c>
      <c r="B8770">
        <f t="shared" ca="1" si="281"/>
        <v>0.31764425841902266</v>
      </c>
      <c r="C8770">
        <f t="shared" ca="1" si="280"/>
        <v>0.53015707898875242</v>
      </c>
    </row>
    <row r="8771" spans="1:3">
      <c r="A8771">
        <f t="shared" ca="1" si="281"/>
        <v>6.0780299885664135E-2</v>
      </c>
      <c r="B8771">
        <f t="shared" ca="1" si="281"/>
        <v>9.5188918759049557E-2</v>
      </c>
      <c r="C8771">
        <f t="shared" ca="1" si="280"/>
        <v>0.11293881134804014</v>
      </c>
    </row>
    <row r="8772" spans="1:3">
      <c r="A8772">
        <f t="shared" ca="1" si="281"/>
        <v>0.15116330372438824</v>
      </c>
      <c r="B8772">
        <f t="shared" ca="1" si="281"/>
        <v>0.33250158046394063</v>
      </c>
      <c r="C8772">
        <f t="shared" ca="1" si="280"/>
        <v>0.36525011348922265</v>
      </c>
    </row>
    <row r="8773" spans="1:3">
      <c r="A8773">
        <f t="shared" ca="1" si="281"/>
        <v>0.44509986977300287</v>
      </c>
      <c r="B8773">
        <f t="shared" ca="1" si="281"/>
        <v>0.67963728395989165</v>
      </c>
      <c r="C8773">
        <f t="shared" ca="1" si="280"/>
        <v>0.8124165999167684</v>
      </c>
    </row>
    <row r="8774" spans="1:3">
      <c r="A8774">
        <f t="shared" ca="1" si="281"/>
        <v>0.46052828955271252</v>
      </c>
      <c r="B8774">
        <f t="shared" ca="1" si="281"/>
        <v>0.58850010329661018</v>
      </c>
      <c r="C8774">
        <f t="shared" ca="1" si="280"/>
        <v>0.74727416458651097</v>
      </c>
    </row>
    <row r="8775" spans="1:3">
      <c r="A8775">
        <f t="shared" ca="1" si="281"/>
        <v>0.39085066608549823</v>
      </c>
      <c r="B8775">
        <f t="shared" ca="1" si="281"/>
        <v>0.29773062310778187</v>
      </c>
      <c r="C8775">
        <f t="shared" ca="1" si="280"/>
        <v>0.49133264405657567</v>
      </c>
    </row>
    <row r="8776" spans="1:3">
      <c r="A8776">
        <f t="shared" ca="1" si="281"/>
        <v>0.34768015878853475</v>
      </c>
      <c r="B8776">
        <f t="shared" ca="1" si="281"/>
        <v>0.58267669239830866</v>
      </c>
      <c r="C8776">
        <f t="shared" ca="1" si="280"/>
        <v>0.67852311727711523</v>
      </c>
    </row>
    <row r="8777" spans="1:3">
      <c r="A8777">
        <f t="shared" ca="1" si="281"/>
        <v>3.612450115269894E-2</v>
      </c>
      <c r="B8777">
        <f t="shared" ca="1" si="281"/>
        <v>0.5206007377782953</v>
      </c>
      <c r="C8777">
        <f t="shared" ca="1" si="280"/>
        <v>0.5218525728199841</v>
      </c>
    </row>
    <row r="8778" spans="1:3">
      <c r="A8778">
        <f t="shared" ca="1" si="281"/>
        <v>0.23868610306362825</v>
      </c>
      <c r="B8778">
        <f t="shared" ca="1" si="281"/>
        <v>0.98027167000873305</v>
      </c>
      <c r="C8778">
        <f t="shared" ca="1" si="280"/>
        <v>1.0089120887457992</v>
      </c>
    </row>
    <row r="8779" spans="1:3">
      <c r="A8779">
        <f t="shared" ca="1" si="281"/>
        <v>0.47274834449945047</v>
      </c>
      <c r="B8779">
        <f t="shared" ca="1" si="281"/>
        <v>0.69807343698266777</v>
      </c>
      <c r="C8779">
        <f t="shared" ca="1" si="280"/>
        <v>0.84308808593631879</v>
      </c>
    </row>
    <row r="8780" spans="1:3">
      <c r="A8780">
        <f t="shared" ca="1" si="281"/>
        <v>0.41150356925118103</v>
      </c>
      <c r="B8780">
        <f t="shared" ca="1" si="281"/>
        <v>0.73714393820227997</v>
      </c>
      <c r="C8780">
        <f t="shared" ca="1" si="280"/>
        <v>0.84422530946118191</v>
      </c>
    </row>
    <row r="8781" spans="1:3">
      <c r="A8781">
        <f t="shared" ca="1" si="281"/>
        <v>7.6859863229401526E-2</v>
      </c>
      <c r="B8781">
        <f t="shared" ca="1" si="281"/>
        <v>0.68637500230124715</v>
      </c>
      <c r="C8781">
        <f t="shared" ca="1" si="280"/>
        <v>0.69066495666110017</v>
      </c>
    </row>
    <row r="8782" spans="1:3">
      <c r="A8782">
        <f t="shared" ca="1" si="281"/>
        <v>0.40678237509200699</v>
      </c>
      <c r="B8782">
        <f t="shared" ca="1" si="281"/>
        <v>0.835388879160746</v>
      </c>
      <c r="C8782">
        <f t="shared" ca="1" si="280"/>
        <v>0.92916439886111746</v>
      </c>
    </row>
    <row r="8783" spans="1:3">
      <c r="A8783">
        <f t="shared" ca="1" si="281"/>
        <v>0.6366788636541969</v>
      </c>
      <c r="B8783">
        <f t="shared" ca="1" si="281"/>
        <v>0.63733806892741995</v>
      </c>
      <c r="C8783">
        <f t="shared" ca="1" si="280"/>
        <v>0.9008661329676747</v>
      </c>
    </row>
    <row r="8784" spans="1:3">
      <c r="A8784">
        <f t="shared" ca="1" si="281"/>
        <v>0.81198130964639859</v>
      </c>
      <c r="B8784">
        <f t="shared" ca="1" si="281"/>
        <v>0.24366897157233325</v>
      </c>
      <c r="C8784">
        <f t="shared" ca="1" si="280"/>
        <v>0.84775480825660854</v>
      </c>
    </row>
    <row r="8785" spans="1:3">
      <c r="A8785">
        <f t="shared" ca="1" si="281"/>
        <v>0.642582417792255</v>
      </c>
      <c r="B8785">
        <f t="shared" ca="1" si="281"/>
        <v>0.67591327293303038</v>
      </c>
      <c r="C8785">
        <f t="shared" ca="1" si="280"/>
        <v>0.93261509540795084</v>
      </c>
    </row>
    <row r="8786" spans="1:3">
      <c r="A8786">
        <f t="shared" ca="1" si="281"/>
        <v>0.24787279601969203</v>
      </c>
      <c r="B8786">
        <f t="shared" ca="1" si="281"/>
        <v>0.64990684662916465</v>
      </c>
      <c r="C8786">
        <f t="shared" ref="C8786:C8849" ca="1" si="282">SQRT(A8786^2+B8786^2)</f>
        <v>0.69557158675587405</v>
      </c>
    </row>
    <row r="8787" spans="1:3">
      <c r="A8787">
        <f t="shared" ca="1" si="281"/>
        <v>0.8577862855991043</v>
      </c>
      <c r="B8787">
        <f t="shared" ca="1" si="281"/>
        <v>0.27483062145074655</v>
      </c>
      <c r="C8787">
        <f t="shared" ca="1" si="282"/>
        <v>0.90073813189456553</v>
      </c>
    </row>
    <row r="8788" spans="1:3">
      <c r="A8788">
        <f t="shared" ca="1" si="281"/>
        <v>0.77229186596832733</v>
      </c>
      <c r="B8788">
        <f t="shared" ca="1" si="281"/>
        <v>0.50240403663701727</v>
      </c>
      <c r="C8788">
        <f t="shared" ca="1" si="282"/>
        <v>0.92132759769259609</v>
      </c>
    </row>
    <row r="8789" spans="1:3">
      <c r="A8789">
        <f t="shared" ca="1" si="281"/>
        <v>0.36803671928555559</v>
      </c>
      <c r="B8789">
        <f t="shared" ca="1" si="281"/>
        <v>0.39405134907246975</v>
      </c>
      <c r="C8789">
        <f t="shared" ca="1" si="282"/>
        <v>0.53919151741130744</v>
      </c>
    </row>
    <row r="8790" spans="1:3">
      <c r="A8790">
        <f t="shared" ca="1" si="281"/>
        <v>0.108011522884226</v>
      </c>
      <c r="B8790">
        <f t="shared" ca="1" si="281"/>
        <v>1.4329541707411408E-2</v>
      </c>
      <c r="C8790">
        <f t="shared" ca="1" si="282"/>
        <v>0.10895790398733871</v>
      </c>
    </row>
    <row r="8791" spans="1:3">
      <c r="A8791">
        <f t="shared" ca="1" si="281"/>
        <v>0.94737570890265488</v>
      </c>
      <c r="B8791">
        <f t="shared" ca="1" si="281"/>
        <v>0.42949382974802575</v>
      </c>
      <c r="C8791">
        <f t="shared" ca="1" si="282"/>
        <v>1.0401854082856739</v>
      </c>
    </row>
    <row r="8792" spans="1:3">
      <c r="A8792">
        <f t="shared" ca="1" si="281"/>
        <v>0.26169120094527898</v>
      </c>
      <c r="B8792">
        <f t="shared" ca="1" si="281"/>
        <v>0.37621043642957375</v>
      </c>
      <c r="C8792">
        <f t="shared" ca="1" si="282"/>
        <v>0.45827565627110584</v>
      </c>
    </row>
    <row r="8793" spans="1:3">
      <c r="A8793">
        <f t="shared" ca="1" si="281"/>
        <v>0.45133836229797453</v>
      </c>
      <c r="B8793">
        <f t="shared" ca="1" si="281"/>
        <v>0.68054054427466326</v>
      </c>
      <c r="C8793">
        <f t="shared" ca="1" si="282"/>
        <v>0.81660378990271199</v>
      </c>
    </row>
    <row r="8794" spans="1:3">
      <c r="A8794">
        <f t="shared" ca="1" si="281"/>
        <v>0.46644827865566185</v>
      </c>
      <c r="B8794">
        <f t="shared" ca="1" si="281"/>
        <v>0.98421252616846555</v>
      </c>
      <c r="C8794">
        <f t="shared" ca="1" si="282"/>
        <v>1.0891502620519091</v>
      </c>
    </row>
    <row r="8795" spans="1:3">
      <c r="A8795">
        <f t="shared" ref="A8795:B8858" ca="1" si="283">RAND()</f>
        <v>0.83984390546902432</v>
      </c>
      <c r="B8795">
        <f t="shared" ca="1" si="283"/>
        <v>0.30939061684966873</v>
      </c>
      <c r="C8795">
        <f t="shared" ca="1" si="282"/>
        <v>0.89501974243481464</v>
      </c>
    </row>
    <row r="8796" spans="1:3">
      <c r="A8796">
        <f t="shared" ca="1" si="283"/>
        <v>0.92892689868313028</v>
      </c>
      <c r="B8796">
        <f t="shared" ca="1" si="283"/>
        <v>0.20805962013764656</v>
      </c>
      <c r="C8796">
        <f t="shared" ca="1" si="282"/>
        <v>0.95194221916505017</v>
      </c>
    </row>
    <row r="8797" spans="1:3">
      <c r="A8797">
        <f t="shared" ca="1" si="283"/>
        <v>0.17069407457802299</v>
      </c>
      <c r="B8797">
        <f t="shared" ca="1" si="283"/>
        <v>0.42524800300270726</v>
      </c>
      <c r="C8797">
        <f t="shared" ca="1" si="282"/>
        <v>0.45822737931494034</v>
      </c>
    </row>
    <row r="8798" spans="1:3">
      <c r="A8798">
        <f t="shared" ca="1" si="283"/>
        <v>0.55839126027512975</v>
      </c>
      <c r="B8798">
        <f t="shared" ca="1" si="283"/>
        <v>0.49534109150408767</v>
      </c>
      <c r="C8798">
        <f t="shared" ca="1" si="282"/>
        <v>0.74643391970361894</v>
      </c>
    </row>
    <row r="8799" spans="1:3">
      <c r="A8799">
        <f t="shared" ca="1" si="283"/>
        <v>0.77074546568019286</v>
      </c>
      <c r="B8799">
        <f t="shared" ca="1" si="283"/>
        <v>0.56987230083359464</v>
      </c>
      <c r="C8799">
        <f t="shared" ca="1" si="282"/>
        <v>0.95854212850763754</v>
      </c>
    </row>
    <row r="8800" spans="1:3">
      <c r="A8800">
        <f t="shared" ca="1" si="283"/>
        <v>9.8297202629510139E-2</v>
      </c>
      <c r="B8800">
        <f t="shared" ca="1" si="283"/>
        <v>0.49857307129786932</v>
      </c>
      <c r="C8800">
        <f t="shared" ca="1" si="282"/>
        <v>0.5081706873366244</v>
      </c>
    </row>
    <row r="8801" spans="1:3">
      <c r="A8801">
        <f t="shared" ca="1" si="283"/>
        <v>0.56102935680883093</v>
      </c>
      <c r="B8801">
        <f t="shared" ca="1" si="283"/>
        <v>0.98044147380096547</v>
      </c>
      <c r="C8801">
        <f t="shared" ca="1" si="282"/>
        <v>1.1296102968503519</v>
      </c>
    </row>
    <row r="8802" spans="1:3">
      <c r="A8802">
        <f t="shared" ca="1" si="283"/>
        <v>0.76450888164345088</v>
      </c>
      <c r="B8802">
        <f t="shared" ca="1" si="283"/>
        <v>0.30833038377022604</v>
      </c>
      <c r="C8802">
        <f t="shared" ca="1" si="282"/>
        <v>0.82434304489551846</v>
      </c>
    </row>
    <row r="8803" spans="1:3">
      <c r="A8803">
        <f t="shared" ca="1" si="283"/>
        <v>0.65306546208284999</v>
      </c>
      <c r="B8803">
        <f t="shared" ca="1" si="283"/>
        <v>0.72267522977381304</v>
      </c>
      <c r="C8803">
        <f t="shared" ca="1" si="282"/>
        <v>0.9740400327985087</v>
      </c>
    </row>
    <row r="8804" spans="1:3">
      <c r="A8804">
        <f t="shared" ca="1" si="283"/>
        <v>6.9774750151736953E-2</v>
      </c>
      <c r="B8804">
        <f t="shared" ca="1" si="283"/>
        <v>0.79651562233266304</v>
      </c>
      <c r="C8804">
        <f t="shared" ca="1" si="282"/>
        <v>0.79956591496806995</v>
      </c>
    </row>
    <row r="8805" spans="1:3">
      <c r="A8805">
        <f t="shared" ca="1" si="283"/>
        <v>0.47706467384614371</v>
      </c>
      <c r="B8805">
        <f t="shared" ca="1" si="283"/>
        <v>0.51117720795991772</v>
      </c>
      <c r="C8805">
        <f t="shared" ca="1" si="282"/>
        <v>0.69920872489523789</v>
      </c>
    </row>
    <row r="8806" spans="1:3">
      <c r="A8806">
        <f t="shared" ca="1" si="283"/>
        <v>0.35056923331376311</v>
      </c>
      <c r="B8806">
        <f t="shared" ca="1" si="283"/>
        <v>0.23148981247504707</v>
      </c>
      <c r="C8806">
        <f t="shared" ca="1" si="282"/>
        <v>0.42010275008137254</v>
      </c>
    </row>
    <row r="8807" spans="1:3">
      <c r="A8807">
        <f t="shared" ca="1" si="283"/>
        <v>0.77806143880661693</v>
      </c>
      <c r="B8807">
        <f t="shared" ca="1" si="283"/>
        <v>0.25278867580982478</v>
      </c>
      <c r="C8807">
        <f t="shared" ca="1" si="282"/>
        <v>0.81809639846139626</v>
      </c>
    </row>
    <row r="8808" spans="1:3">
      <c r="A8808">
        <f t="shared" ca="1" si="283"/>
        <v>0.16807741769298445</v>
      </c>
      <c r="B8808">
        <f t="shared" ca="1" si="283"/>
        <v>0.69306260328723113</v>
      </c>
      <c r="C8808">
        <f t="shared" ca="1" si="282"/>
        <v>0.71315201073376766</v>
      </c>
    </row>
    <row r="8809" spans="1:3">
      <c r="A8809">
        <f t="shared" ca="1" si="283"/>
        <v>0.55353427000545707</v>
      </c>
      <c r="B8809">
        <f t="shared" ca="1" si="283"/>
        <v>0.23813102543681453</v>
      </c>
      <c r="C8809">
        <f t="shared" ca="1" si="282"/>
        <v>0.60258325013732583</v>
      </c>
    </row>
    <row r="8810" spans="1:3">
      <c r="A8810">
        <f t="shared" ca="1" si="283"/>
        <v>0.88550751895400026</v>
      </c>
      <c r="B8810">
        <f t="shared" ca="1" si="283"/>
        <v>0.49292542502007564</v>
      </c>
      <c r="C8810">
        <f t="shared" ca="1" si="282"/>
        <v>1.0134589487272248</v>
      </c>
    </row>
    <row r="8811" spans="1:3">
      <c r="A8811">
        <f t="shared" ca="1" si="283"/>
        <v>0.7195559732563197</v>
      </c>
      <c r="B8811">
        <f t="shared" ca="1" si="283"/>
        <v>0.76368212608213071</v>
      </c>
      <c r="C8811">
        <f t="shared" ca="1" si="282"/>
        <v>1.0492717418982429</v>
      </c>
    </row>
    <row r="8812" spans="1:3">
      <c r="A8812">
        <f t="shared" ca="1" si="283"/>
        <v>0.89256099881004047</v>
      </c>
      <c r="B8812">
        <f t="shared" ca="1" si="283"/>
        <v>0.67016457793397421</v>
      </c>
      <c r="C8812">
        <f t="shared" ca="1" si="282"/>
        <v>1.1161477044344081</v>
      </c>
    </row>
    <row r="8813" spans="1:3">
      <c r="A8813">
        <f t="shared" ca="1" si="283"/>
        <v>0.48604813893780374</v>
      </c>
      <c r="B8813">
        <f t="shared" ca="1" si="283"/>
        <v>0.31179843903009896</v>
      </c>
      <c r="C8813">
        <f t="shared" ca="1" si="282"/>
        <v>0.57746087308709404</v>
      </c>
    </row>
    <row r="8814" spans="1:3">
      <c r="A8814">
        <f t="shared" ca="1" si="283"/>
        <v>2.0438591373931558E-2</v>
      </c>
      <c r="B8814">
        <f t="shared" ca="1" si="283"/>
        <v>0.76702036564347509</v>
      </c>
      <c r="C8814">
        <f t="shared" ca="1" si="282"/>
        <v>0.76729262822550348</v>
      </c>
    </row>
    <row r="8815" spans="1:3">
      <c r="A8815">
        <f t="shared" ca="1" si="283"/>
        <v>0.24261760283206968</v>
      </c>
      <c r="B8815">
        <f t="shared" ca="1" si="283"/>
        <v>0.74084387727634748</v>
      </c>
      <c r="C8815">
        <f t="shared" ca="1" si="282"/>
        <v>0.77955946001689425</v>
      </c>
    </row>
    <row r="8816" spans="1:3">
      <c r="A8816">
        <f t="shared" ca="1" si="283"/>
        <v>0.7500167288189914</v>
      </c>
      <c r="B8816">
        <f t="shared" ca="1" si="283"/>
        <v>7.3493131598297623E-2</v>
      </c>
      <c r="C8816">
        <f t="shared" ca="1" si="282"/>
        <v>0.75360887328936432</v>
      </c>
    </row>
    <row r="8817" spans="1:3">
      <c r="A8817">
        <f t="shared" ca="1" si="283"/>
        <v>0.11929669846449542</v>
      </c>
      <c r="B8817">
        <f t="shared" ca="1" si="283"/>
        <v>1.677211405694834E-2</v>
      </c>
      <c r="C8817">
        <f t="shared" ca="1" si="282"/>
        <v>0.12046993846793494</v>
      </c>
    </row>
    <row r="8818" spans="1:3">
      <c r="A8818">
        <f t="shared" ca="1" si="283"/>
        <v>0.29159693424207944</v>
      </c>
      <c r="B8818">
        <f t="shared" ca="1" si="283"/>
        <v>0.1549988810056675</v>
      </c>
      <c r="C8818">
        <f t="shared" ca="1" si="282"/>
        <v>0.33023238056312509</v>
      </c>
    </row>
    <row r="8819" spans="1:3">
      <c r="A8819">
        <f t="shared" ca="1" si="283"/>
        <v>0.94232760358227097</v>
      </c>
      <c r="B8819">
        <f t="shared" ca="1" si="283"/>
        <v>0.36355237328098156</v>
      </c>
      <c r="C8819">
        <f t="shared" ca="1" si="282"/>
        <v>1.0100255643256462</v>
      </c>
    </row>
    <row r="8820" spans="1:3">
      <c r="A8820">
        <f t="shared" ca="1" si="283"/>
        <v>0.13918773850582511</v>
      </c>
      <c r="B8820">
        <f t="shared" ca="1" si="283"/>
        <v>0.2200867231531447</v>
      </c>
      <c r="C8820">
        <f t="shared" ca="1" si="282"/>
        <v>0.26040620625986416</v>
      </c>
    </row>
    <row r="8821" spans="1:3">
      <c r="A8821">
        <f t="shared" ca="1" si="283"/>
        <v>0.81136484090984595</v>
      </c>
      <c r="B8821">
        <f t="shared" ca="1" si="283"/>
        <v>0.36303651825073757</v>
      </c>
      <c r="C8821">
        <f t="shared" ca="1" si="282"/>
        <v>0.88888042989385119</v>
      </c>
    </row>
    <row r="8822" spans="1:3">
      <c r="A8822">
        <f t="shared" ca="1" si="283"/>
        <v>0.22915188964543631</v>
      </c>
      <c r="B8822">
        <f t="shared" ca="1" si="283"/>
        <v>0.92018827684933058</v>
      </c>
      <c r="C8822">
        <f t="shared" ca="1" si="282"/>
        <v>0.94829164995744564</v>
      </c>
    </row>
    <row r="8823" spans="1:3">
      <c r="A8823">
        <f t="shared" ca="1" si="283"/>
        <v>0.13134910170811054</v>
      </c>
      <c r="B8823">
        <f t="shared" ca="1" si="283"/>
        <v>2.8222827223558511E-2</v>
      </c>
      <c r="C8823">
        <f t="shared" ca="1" si="282"/>
        <v>0.13434699288044524</v>
      </c>
    </row>
    <row r="8824" spans="1:3">
      <c r="A8824">
        <f t="shared" ca="1" si="283"/>
        <v>0.62314572801324175</v>
      </c>
      <c r="B8824">
        <f t="shared" ca="1" si="283"/>
        <v>0.87228485998866745</v>
      </c>
      <c r="C8824">
        <f t="shared" ca="1" si="282"/>
        <v>1.0720034866112154</v>
      </c>
    </row>
    <row r="8825" spans="1:3">
      <c r="A8825">
        <f t="shared" ca="1" si="283"/>
        <v>0.49480577496706246</v>
      </c>
      <c r="B8825">
        <f t="shared" ca="1" si="283"/>
        <v>8.729572566699062E-2</v>
      </c>
      <c r="C8825">
        <f t="shared" ca="1" si="282"/>
        <v>0.50244730933748838</v>
      </c>
    </row>
    <row r="8826" spans="1:3">
      <c r="A8826">
        <f t="shared" ca="1" si="283"/>
        <v>0.82549569244747545</v>
      </c>
      <c r="B8826">
        <f t="shared" ca="1" si="283"/>
        <v>0.70889279583573739</v>
      </c>
      <c r="C8826">
        <f t="shared" ca="1" si="282"/>
        <v>1.0881048360508032</v>
      </c>
    </row>
    <row r="8827" spans="1:3">
      <c r="A8827">
        <f t="shared" ca="1" si="283"/>
        <v>0.23121515824630023</v>
      </c>
      <c r="B8827">
        <f t="shared" ca="1" si="283"/>
        <v>0.40102477550817639</v>
      </c>
      <c r="C8827">
        <f t="shared" ca="1" si="282"/>
        <v>0.46290530346307862</v>
      </c>
    </row>
    <row r="8828" spans="1:3">
      <c r="A8828">
        <f t="shared" ca="1" si="283"/>
        <v>3.1474239949602634E-2</v>
      </c>
      <c r="B8828">
        <f t="shared" ca="1" si="283"/>
        <v>0.10948272957739391</v>
      </c>
      <c r="C8828">
        <f t="shared" ca="1" si="282"/>
        <v>0.11391705691476552</v>
      </c>
    </row>
    <row r="8829" spans="1:3">
      <c r="A8829">
        <f t="shared" ca="1" si="283"/>
        <v>0.15439481098474062</v>
      </c>
      <c r="B8829">
        <f t="shared" ca="1" si="283"/>
        <v>0.28838647901011427</v>
      </c>
      <c r="C8829">
        <f t="shared" ca="1" si="282"/>
        <v>0.32711545199648528</v>
      </c>
    </row>
    <row r="8830" spans="1:3">
      <c r="A8830">
        <f t="shared" ca="1" si="283"/>
        <v>0.13896774215754704</v>
      </c>
      <c r="B8830">
        <f t="shared" ca="1" si="283"/>
        <v>0.13649375735894864</v>
      </c>
      <c r="C8830">
        <f t="shared" ca="1" si="282"/>
        <v>0.19478854986453906</v>
      </c>
    </row>
    <row r="8831" spans="1:3">
      <c r="A8831">
        <f t="shared" ca="1" si="283"/>
        <v>0.67752385896164924</v>
      </c>
      <c r="B8831">
        <f t="shared" ca="1" si="283"/>
        <v>0.89394265605733381</v>
      </c>
      <c r="C8831">
        <f t="shared" ca="1" si="282"/>
        <v>1.1216826876532977</v>
      </c>
    </row>
    <row r="8832" spans="1:3">
      <c r="A8832">
        <f t="shared" ca="1" si="283"/>
        <v>0.64573875499536371</v>
      </c>
      <c r="B8832">
        <f t="shared" ca="1" si="283"/>
        <v>0.63980131433345377</v>
      </c>
      <c r="C8832">
        <f t="shared" ca="1" si="282"/>
        <v>0.9090237959073334</v>
      </c>
    </row>
    <row r="8833" spans="1:3">
      <c r="A8833">
        <f t="shared" ca="1" si="283"/>
        <v>0.57125759491736972</v>
      </c>
      <c r="B8833">
        <f t="shared" ca="1" si="283"/>
        <v>0.70188270430116972</v>
      </c>
      <c r="C8833">
        <f t="shared" ca="1" si="282"/>
        <v>0.90497213788486386</v>
      </c>
    </row>
    <row r="8834" spans="1:3">
      <c r="A8834">
        <f t="shared" ca="1" si="283"/>
        <v>0.82308384536554513</v>
      </c>
      <c r="B8834">
        <f t="shared" ca="1" si="283"/>
        <v>0.71522462388475105</v>
      </c>
      <c r="C8834">
        <f t="shared" ca="1" si="282"/>
        <v>1.0904188548960514</v>
      </c>
    </row>
    <row r="8835" spans="1:3">
      <c r="A8835">
        <f t="shared" ca="1" si="283"/>
        <v>0.89680248161312193</v>
      </c>
      <c r="B8835">
        <f t="shared" ca="1" si="283"/>
        <v>0.4834264491828435</v>
      </c>
      <c r="C8835">
        <f t="shared" ca="1" si="282"/>
        <v>1.0188011694128478</v>
      </c>
    </row>
    <row r="8836" spans="1:3">
      <c r="A8836">
        <f t="shared" ca="1" si="283"/>
        <v>0.77056725465263298</v>
      </c>
      <c r="B8836">
        <f t="shared" ca="1" si="283"/>
        <v>0.95814903830341791</v>
      </c>
      <c r="C8836">
        <f t="shared" ca="1" si="282"/>
        <v>1.2295623097446751</v>
      </c>
    </row>
    <row r="8837" spans="1:3">
      <c r="A8837">
        <f t="shared" ca="1" si="283"/>
        <v>5.055818218170316E-2</v>
      </c>
      <c r="B8837">
        <f t="shared" ca="1" si="283"/>
        <v>0.61032627947042783</v>
      </c>
      <c r="C8837">
        <f t="shared" ca="1" si="282"/>
        <v>0.61241676756742469</v>
      </c>
    </row>
    <row r="8838" spans="1:3">
      <c r="A8838">
        <f t="shared" ca="1" si="283"/>
        <v>6.749327521356463E-2</v>
      </c>
      <c r="B8838">
        <f t="shared" ca="1" si="283"/>
        <v>0.72858719895248214</v>
      </c>
      <c r="C8838">
        <f t="shared" ca="1" si="282"/>
        <v>0.73170666846522436</v>
      </c>
    </row>
    <row r="8839" spans="1:3">
      <c r="A8839">
        <f t="shared" ca="1" si="283"/>
        <v>0.84846097505214857</v>
      </c>
      <c r="B8839">
        <f t="shared" ca="1" si="283"/>
        <v>0.37270001727574709</v>
      </c>
      <c r="C8839">
        <f t="shared" ca="1" si="282"/>
        <v>0.92670994872386303</v>
      </c>
    </row>
    <row r="8840" spans="1:3">
      <c r="A8840">
        <f t="shared" ca="1" si="283"/>
        <v>0.51944530374203168</v>
      </c>
      <c r="B8840">
        <f t="shared" ca="1" si="283"/>
        <v>0.55223063836183428</v>
      </c>
      <c r="C8840">
        <f t="shared" ca="1" si="282"/>
        <v>0.75814385279125662</v>
      </c>
    </row>
    <row r="8841" spans="1:3">
      <c r="A8841">
        <f t="shared" ca="1" si="283"/>
        <v>0.66992414179185289</v>
      </c>
      <c r="B8841">
        <f t="shared" ca="1" si="283"/>
        <v>0.84984951277147047</v>
      </c>
      <c r="C8841">
        <f t="shared" ca="1" si="282"/>
        <v>1.0821471942917269</v>
      </c>
    </row>
    <row r="8842" spans="1:3">
      <c r="A8842">
        <f t="shared" ca="1" si="283"/>
        <v>0.47722340960535803</v>
      </c>
      <c r="B8842">
        <f t="shared" ca="1" si="283"/>
        <v>0.46637006565924821</v>
      </c>
      <c r="C8842">
        <f t="shared" ca="1" si="282"/>
        <v>0.66726548001404573</v>
      </c>
    </row>
    <row r="8843" spans="1:3">
      <c r="A8843">
        <f t="shared" ca="1" si="283"/>
        <v>0.33779964429959364</v>
      </c>
      <c r="B8843">
        <f t="shared" ca="1" si="283"/>
        <v>0.4964737720811172</v>
      </c>
      <c r="C8843">
        <f t="shared" ca="1" si="282"/>
        <v>0.60049546713808355</v>
      </c>
    </row>
    <row r="8844" spans="1:3">
      <c r="A8844">
        <f t="shared" ca="1" si="283"/>
        <v>0.36104590164177353</v>
      </c>
      <c r="B8844">
        <f t="shared" ca="1" si="283"/>
        <v>0.97985606757993082</v>
      </c>
      <c r="C8844">
        <f t="shared" ca="1" si="282"/>
        <v>1.0442567003689884</v>
      </c>
    </row>
    <row r="8845" spans="1:3">
      <c r="A8845">
        <f t="shared" ca="1" si="283"/>
        <v>0.3570137062943104</v>
      </c>
      <c r="B8845">
        <f t="shared" ca="1" si="283"/>
        <v>0.10421896638308681</v>
      </c>
      <c r="C8845">
        <f t="shared" ca="1" si="282"/>
        <v>0.37191447865868182</v>
      </c>
    </row>
    <row r="8846" spans="1:3">
      <c r="A8846">
        <f t="shared" ca="1" si="283"/>
        <v>0.51095375672957744</v>
      </c>
      <c r="B8846">
        <f t="shared" ca="1" si="283"/>
        <v>0.10754648235069908</v>
      </c>
      <c r="C8846">
        <f t="shared" ca="1" si="282"/>
        <v>0.5221493918239084</v>
      </c>
    </row>
    <row r="8847" spans="1:3">
      <c r="A8847">
        <f t="shared" ca="1" si="283"/>
        <v>0.20023050482814142</v>
      </c>
      <c r="B8847">
        <f t="shared" ca="1" si="283"/>
        <v>0.85050077976575267</v>
      </c>
      <c r="C8847">
        <f t="shared" ca="1" si="282"/>
        <v>0.87375272900625933</v>
      </c>
    </row>
    <row r="8848" spans="1:3">
      <c r="A8848">
        <f t="shared" ca="1" si="283"/>
        <v>0.44590939562476706</v>
      </c>
      <c r="B8848">
        <f t="shared" ca="1" si="283"/>
        <v>0.8112278166690885</v>
      </c>
      <c r="C8848">
        <f t="shared" ca="1" si="282"/>
        <v>0.92570284629795829</v>
      </c>
    </row>
    <row r="8849" spans="1:3">
      <c r="A8849">
        <f t="shared" ca="1" si="283"/>
        <v>0.48901314784052374</v>
      </c>
      <c r="B8849">
        <f t="shared" ca="1" si="283"/>
        <v>0.63641955997900368</v>
      </c>
      <c r="C8849">
        <f t="shared" ca="1" si="282"/>
        <v>0.80259810309068547</v>
      </c>
    </row>
    <row r="8850" spans="1:3">
      <c r="A8850">
        <f t="shared" ca="1" si="283"/>
        <v>0.68194999911429477</v>
      </c>
      <c r="B8850">
        <f t="shared" ca="1" si="283"/>
        <v>0.88681058728889184</v>
      </c>
      <c r="C8850">
        <f t="shared" ref="C8850:C8913" ca="1" si="284">SQRT(A8850^2+B8850^2)</f>
        <v>1.118699610717576</v>
      </c>
    </row>
    <row r="8851" spans="1:3">
      <c r="A8851">
        <f t="shared" ca="1" si="283"/>
        <v>0.60330541430266749</v>
      </c>
      <c r="B8851">
        <f t="shared" ca="1" si="283"/>
        <v>0.91516900230726606</v>
      </c>
      <c r="C8851">
        <f t="shared" ca="1" si="284"/>
        <v>1.0961349030621139</v>
      </c>
    </row>
    <row r="8852" spans="1:3">
      <c r="A8852">
        <f t="shared" ca="1" si="283"/>
        <v>0.99963906767516164</v>
      </c>
      <c r="B8852">
        <f t="shared" ca="1" si="283"/>
        <v>0.97303517916134297</v>
      </c>
      <c r="C8852">
        <f t="shared" ca="1" si="284"/>
        <v>1.3950181810671907</v>
      </c>
    </row>
    <row r="8853" spans="1:3">
      <c r="A8853">
        <f t="shared" ca="1" si="283"/>
        <v>0.73328383192892943</v>
      </c>
      <c r="B8853">
        <f t="shared" ca="1" si="283"/>
        <v>0.42918926432048465</v>
      </c>
      <c r="C8853">
        <f t="shared" ca="1" si="284"/>
        <v>0.84965204806222483</v>
      </c>
    </row>
    <row r="8854" spans="1:3">
      <c r="A8854">
        <f t="shared" ca="1" si="283"/>
        <v>0.65431332273510634</v>
      </c>
      <c r="B8854">
        <f t="shared" ca="1" si="283"/>
        <v>5.0144983644713648E-2</v>
      </c>
      <c r="C8854">
        <f t="shared" ca="1" si="284"/>
        <v>0.65623200447203422</v>
      </c>
    </row>
    <row r="8855" spans="1:3">
      <c r="A8855">
        <f t="shared" ca="1" si="283"/>
        <v>0.14991123912113835</v>
      </c>
      <c r="B8855">
        <f t="shared" ca="1" si="283"/>
        <v>0.63472190342781687</v>
      </c>
      <c r="C8855">
        <f t="shared" ca="1" si="284"/>
        <v>0.6521850000619962</v>
      </c>
    </row>
    <row r="8856" spans="1:3">
      <c r="A8856">
        <f t="shared" ca="1" si="283"/>
        <v>7.3096234946206096E-2</v>
      </c>
      <c r="B8856">
        <f t="shared" ca="1" si="283"/>
        <v>0.3332149263815154</v>
      </c>
      <c r="C8856">
        <f t="shared" ca="1" si="284"/>
        <v>0.34113816369141359</v>
      </c>
    </row>
    <row r="8857" spans="1:3">
      <c r="A8857">
        <f t="shared" ca="1" si="283"/>
        <v>0.30370687299728161</v>
      </c>
      <c r="B8857">
        <f t="shared" ca="1" si="283"/>
        <v>0.14369824656296259</v>
      </c>
      <c r="C8857">
        <f t="shared" ca="1" si="284"/>
        <v>0.33598668243110014</v>
      </c>
    </row>
    <row r="8858" spans="1:3">
      <c r="A8858">
        <f t="shared" ca="1" si="283"/>
        <v>0.26708707060788583</v>
      </c>
      <c r="B8858">
        <f t="shared" ca="1" si="283"/>
        <v>2.634164918163151E-3</v>
      </c>
      <c r="C8858">
        <f t="shared" ca="1" si="284"/>
        <v>0.26710006010991061</v>
      </c>
    </row>
    <row r="8859" spans="1:3">
      <c r="A8859">
        <f t="shared" ref="A8859:B8922" ca="1" si="285">RAND()</f>
        <v>0.28043417192748166</v>
      </c>
      <c r="B8859">
        <f t="shared" ca="1" si="285"/>
        <v>0.56607363278362754</v>
      </c>
      <c r="C8859">
        <f t="shared" ca="1" si="284"/>
        <v>0.63172991263474743</v>
      </c>
    </row>
    <row r="8860" spans="1:3">
      <c r="A8860">
        <f t="shared" ca="1" si="285"/>
        <v>0.52739284783274343</v>
      </c>
      <c r="B8860">
        <f t="shared" ca="1" si="285"/>
        <v>0.22925631824364245</v>
      </c>
      <c r="C8860">
        <f t="shared" ca="1" si="284"/>
        <v>0.57506667039549553</v>
      </c>
    </row>
    <row r="8861" spans="1:3">
      <c r="A8861">
        <f t="shared" ca="1" si="285"/>
        <v>0.69757197395392723</v>
      </c>
      <c r="B8861">
        <f t="shared" ca="1" si="285"/>
        <v>0.14521972891452606</v>
      </c>
      <c r="C8861">
        <f t="shared" ca="1" si="284"/>
        <v>0.71252749316218456</v>
      </c>
    </row>
    <row r="8862" spans="1:3">
      <c r="A8862">
        <f t="shared" ca="1" si="285"/>
        <v>0.27167414943596668</v>
      </c>
      <c r="B8862">
        <f t="shared" ca="1" si="285"/>
        <v>0.61285034064167121</v>
      </c>
      <c r="C8862">
        <f t="shared" ca="1" si="284"/>
        <v>0.67036734966462108</v>
      </c>
    </row>
    <row r="8863" spans="1:3">
      <c r="A8863">
        <f t="shared" ca="1" si="285"/>
        <v>0.32960901521619235</v>
      </c>
      <c r="B8863">
        <f t="shared" ca="1" si="285"/>
        <v>1.587118349289085E-2</v>
      </c>
      <c r="C8863">
        <f t="shared" ca="1" si="284"/>
        <v>0.32999090499171813</v>
      </c>
    </row>
    <row r="8864" spans="1:3">
      <c r="A8864">
        <f t="shared" ca="1" si="285"/>
        <v>0.38267192861167132</v>
      </c>
      <c r="B8864">
        <f t="shared" ca="1" si="285"/>
        <v>2.3167714664850791E-2</v>
      </c>
      <c r="C8864">
        <f t="shared" ca="1" si="284"/>
        <v>0.38337259676477664</v>
      </c>
    </row>
    <row r="8865" spans="1:3">
      <c r="A8865">
        <f t="shared" ca="1" si="285"/>
        <v>0.71341931795905111</v>
      </c>
      <c r="B8865">
        <f t="shared" ca="1" si="285"/>
        <v>0.74143985888440511</v>
      </c>
      <c r="C8865">
        <f t="shared" ca="1" si="284"/>
        <v>1.0289315757520925</v>
      </c>
    </row>
    <row r="8866" spans="1:3">
      <c r="A8866">
        <f t="shared" ca="1" si="285"/>
        <v>0.12069753340529132</v>
      </c>
      <c r="B8866">
        <f t="shared" ca="1" si="285"/>
        <v>0.10600536720448872</v>
      </c>
      <c r="C8866">
        <f t="shared" ca="1" si="284"/>
        <v>0.16063944859927748</v>
      </c>
    </row>
    <row r="8867" spans="1:3">
      <c r="A8867">
        <f t="shared" ca="1" si="285"/>
        <v>0.51296835921948514</v>
      </c>
      <c r="B8867">
        <f t="shared" ca="1" si="285"/>
        <v>0.62043271160109725</v>
      </c>
      <c r="C8867">
        <f t="shared" ca="1" si="284"/>
        <v>0.80502999148169696</v>
      </c>
    </row>
    <row r="8868" spans="1:3">
      <c r="A8868">
        <f t="shared" ca="1" si="285"/>
        <v>0.44518440576030116</v>
      </c>
      <c r="B8868">
        <f t="shared" ca="1" si="285"/>
        <v>0.83781299198108172</v>
      </c>
      <c r="C8868">
        <f t="shared" ca="1" si="284"/>
        <v>0.94874641747120425</v>
      </c>
    </row>
    <row r="8869" spans="1:3">
      <c r="A8869">
        <f t="shared" ca="1" si="285"/>
        <v>0.73231734963337658</v>
      </c>
      <c r="B8869">
        <f t="shared" ca="1" si="285"/>
        <v>0.41958177598553448</v>
      </c>
      <c r="C8869">
        <f t="shared" ca="1" si="284"/>
        <v>0.84400092850258668</v>
      </c>
    </row>
    <row r="8870" spans="1:3">
      <c r="A8870">
        <f t="shared" ca="1" si="285"/>
        <v>0.47329584795988922</v>
      </c>
      <c r="B8870">
        <f t="shared" ca="1" si="285"/>
        <v>0.78094971192786033</v>
      </c>
      <c r="C8870">
        <f t="shared" ca="1" si="284"/>
        <v>0.91317655043057178</v>
      </c>
    </row>
    <row r="8871" spans="1:3">
      <c r="A8871">
        <f t="shared" ca="1" si="285"/>
        <v>0.85661317174890428</v>
      </c>
      <c r="B8871">
        <f t="shared" ca="1" si="285"/>
        <v>4.8722177350100537E-2</v>
      </c>
      <c r="C8871">
        <f t="shared" ca="1" si="284"/>
        <v>0.8579976553461276</v>
      </c>
    </row>
    <row r="8872" spans="1:3">
      <c r="A8872">
        <f t="shared" ca="1" si="285"/>
        <v>0.87482369492317957</v>
      </c>
      <c r="B8872">
        <f t="shared" ca="1" si="285"/>
        <v>0.92828615722919494</v>
      </c>
      <c r="C8872">
        <f t="shared" ca="1" si="284"/>
        <v>1.2755515226373217</v>
      </c>
    </row>
    <row r="8873" spans="1:3">
      <c r="A8873">
        <f t="shared" ca="1" si="285"/>
        <v>0.61899638181785122</v>
      </c>
      <c r="B8873">
        <f t="shared" ca="1" si="285"/>
        <v>0.15328897931885876</v>
      </c>
      <c r="C8873">
        <f t="shared" ca="1" si="284"/>
        <v>0.6376943091201368</v>
      </c>
    </row>
    <row r="8874" spans="1:3">
      <c r="A8874">
        <f t="shared" ca="1" si="285"/>
        <v>0.86821358135239279</v>
      </c>
      <c r="B8874">
        <f t="shared" ca="1" si="285"/>
        <v>0.83425062777405401</v>
      </c>
      <c r="C8874">
        <f t="shared" ca="1" si="284"/>
        <v>1.2040635086182752</v>
      </c>
    </row>
    <row r="8875" spans="1:3">
      <c r="A8875">
        <f t="shared" ca="1" si="285"/>
        <v>0.89865059260409907</v>
      </c>
      <c r="B8875">
        <f t="shared" ca="1" si="285"/>
        <v>0.36243707290032035</v>
      </c>
      <c r="C8875">
        <f t="shared" ca="1" si="284"/>
        <v>0.96898582002021605</v>
      </c>
    </row>
    <row r="8876" spans="1:3">
      <c r="A8876">
        <f t="shared" ca="1" si="285"/>
        <v>0.14966404682309076</v>
      </c>
      <c r="B8876">
        <f t="shared" ca="1" si="285"/>
        <v>0.98223894777129317</v>
      </c>
      <c r="C8876">
        <f t="shared" ca="1" si="284"/>
        <v>0.99357570291866615</v>
      </c>
    </row>
    <row r="8877" spans="1:3">
      <c r="A8877">
        <f t="shared" ca="1" si="285"/>
        <v>0.15786790347920032</v>
      </c>
      <c r="B8877">
        <f t="shared" ca="1" si="285"/>
        <v>0.17899089240745525</v>
      </c>
      <c r="C8877">
        <f t="shared" ca="1" si="284"/>
        <v>0.23866297264916345</v>
      </c>
    </row>
    <row r="8878" spans="1:3">
      <c r="A8878">
        <f t="shared" ca="1" si="285"/>
        <v>6.4665338896702451E-2</v>
      </c>
      <c r="B8878">
        <f t="shared" ca="1" si="285"/>
        <v>0.40448331859624886</v>
      </c>
      <c r="C8878">
        <f t="shared" ca="1" si="284"/>
        <v>0.40961977622822354</v>
      </c>
    </row>
    <row r="8879" spans="1:3">
      <c r="A8879">
        <f t="shared" ca="1" si="285"/>
        <v>0.66742998980134871</v>
      </c>
      <c r="B8879">
        <f t="shared" ca="1" si="285"/>
        <v>0.6509354204026927</v>
      </c>
      <c r="C8879">
        <f t="shared" ca="1" si="284"/>
        <v>0.93229808152814453</v>
      </c>
    </row>
    <row r="8880" spans="1:3">
      <c r="A8880">
        <f t="shared" ca="1" si="285"/>
        <v>0.57190034380148802</v>
      </c>
      <c r="B8880">
        <f t="shared" ca="1" si="285"/>
        <v>0.85026466397175682</v>
      </c>
      <c r="C8880">
        <f t="shared" ca="1" si="284"/>
        <v>1.0247048365452682</v>
      </c>
    </row>
    <row r="8881" spans="1:3">
      <c r="A8881">
        <f t="shared" ca="1" si="285"/>
        <v>0.30180283988647716</v>
      </c>
      <c r="B8881">
        <f t="shared" ca="1" si="285"/>
        <v>0.32668393220228609</v>
      </c>
      <c r="C8881">
        <f t="shared" ca="1" si="284"/>
        <v>0.44475537739603604</v>
      </c>
    </row>
    <row r="8882" spans="1:3">
      <c r="A8882">
        <f t="shared" ca="1" si="285"/>
        <v>0.43332925554113899</v>
      </c>
      <c r="B8882">
        <f t="shared" ca="1" si="285"/>
        <v>0.86900371872799553</v>
      </c>
      <c r="C8882">
        <f t="shared" ca="1" si="284"/>
        <v>0.97105185591240339</v>
      </c>
    </row>
    <row r="8883" spans="1:3">
      <c r="A8883">
        <f t="shared" ca="1" si="285"/>
        <v>0.5617610332537879</v>
      </c>
      <c r="B8883">
        <f t="shared" ca="1" si="285"/>
        <v>0.71749856114274735</v>
      </c>
      <c r="C8883">
        <f t="shared" ca="1" si="284"/>
        <v>0.9112516906564706</v>
      </c>
    </row>
    <row r="8884" spans="1:3">
      <c r="A8884">
        <f t="shared" ca="1" si="285"/>
        <v>0.39978478430566611</v>
      </c>
      <c r="B8884">
        <f t="shared" ca="1" si="285"/>
        <v>0.26633907171617466</v>
      </c>
      <c r="C8884">
        <f t="shared" ca="1" si="284"/>
        <v>0.48037940722408323</v>
      </c>
    </row>
    <row r="8885" spans="1:3">
      <c r="A8885">
        <f t="shared" ca="1" si="285"/>
        <v>0.96323941389164247</v>
      </c>
      <c r="B8885">
        <f t="shared" ca="1" si="285"/>
        <v>0.989098658520561</v>
      </c>
      <c r="C8885">
        <f t="shared" ca="1" si="284"/>
        <v>1.380632581377641</v>
      </c>
    </row>
    <row r="8886" spans="1:3">
      <c r="A8886">
        <f t="shared" ca="1" si="285"/>
        <v>0.79627679824989173</v>
      </c>
      <c r="B8886">
        <f t="shared" ca="1" si="285"/>
        <v>0.61426603703876026</v>
      </c>
      <c r="C8886">
        <f t="shared" ca="1" si="284"/>
        <v>1.0056736566552802</v>
      </c>
    </row>
    <row r="8887" spans="1:3">
      <c r="A8887">
        <f t="shared" ca="1" si="285"/>
        <v>0.14255167948704184</v>
      </c>
      <c r="B8887">
        <f t="shared" ca="1" si="285"/>
        <v>0.76471069378931134</v>
      </c>
      <c r="C8887">
        <f t="shared" ca="1" si="284"/>
        <v>0.77788394154932017</v>
      </c>
    </row>
    <row r="8888" spans="1:3">
      <c r="A8888">
        <f t="shared" ca="1" si="285"/>
        <v>0.24496812520828826</v>
      </c>
      <c r="B8888">
        <f t="shared" ca="1" si="285"/>
        <v>0.39889965198017308</v>
      </c>
      <c r="C8888">
        <f t="shared" ca="1" si="284"/>
        <v>0.46811357032024481</v>
      </c>
    </row>
    <row r="8889" spans="1:3">
      <c r="A8889">
        <f t="shared" ca="1" si="285"/>
        <v>0.37556372777089564</v>
      </c>
      <c r="B8889">
        <f t="shared" ca="1" si="285"/>
        <v>0.5344158064963267</v>
      </c>
      <c r="C8889">
        <f t="shared" ca="1" si="284"/>
        <v>0.65318325747855077</v>
      </c>
    </row>
    <row r="8890" spans="1:3">
      <c r="A8890">
        <f t="shared" ca="1" si="285"/>
        <v>0.7062172703235774</v>
      </c>
      <c r="B8890">
        <f t="shared" ca="1" si="285"/>
        <v>0.45561403278406942</v>
      </c>
      <c r="C8890">
        <f t="shared" ca="1" si="284"/>
        <v>0.84043261465333907</v>
      </c>
    </row>
    <row r="8891" spans="1:3">
      <c r="A8891">
        <f t="shared" ca="1" si="285"/>
        <v>0.73038383981747756</v>
      </c>
      <c r="B8891">
        <f t="shared" ca="1" si="285"/>
        <v>0.14085305371736467</v>
      </c>
      <c r="C8891">
        <f t="shared" ca="1" si="284"/>
        <v>0.74384147249802468</v>
      </c>
    </row>
    <row r="8892" spans="1:3">
      <c r="A8892">
        <f t="shared" ca="1" si="285"/>
        <v>7.8333969399864145E-2</v>
      </c>
      <c r="B8892">
        <f t="shared" ca="1" si="285"/>
        <v>0.6268629600344866</v>
      </c>
      <c r="C8892">
        <f t="shared" ca="1" si="284"/>
        <v>0.63173838052245745</v>
      </c>
    </row>
    <row r="8893" spans="1:3">
      <c r="A8893">
        <f t="shared" ca="1" si="285"/>
        <v>0.39982936182059348</v>
      </c>
      <c r="B8893">
        <f t="shared" ca="1" si="285"/>
        <v>0.24681329139548325</v>
      </c>
      <c r="C8893">
        <f t="shared" ca="1" si="284"/>
        <v>0.46987266294532903</v>
      </c>
    </row>
    <row r="8894" spans="1:3">
      <c r="A8894">
        <f t="shared" ca="1" si="285"/>
        <v>0.57457119240461907</v>
      </c>
      <c r="B8894">
        <f t="shared" ca="1" si="285"/>
        <v>0.94059284350532835</v>
      </c>
      <c r="C8894">
        <f t="shared" ca="1" si="284"/>
        <v>1.102200958262469</v>
      </c>
    </row>
    <row r="8895" spans="1:3">
      <c r="A8895">
        <f t="shared" ca="1" si="285"/>
        <v>0.21599378122846247</v>
      </c>
      <c r="B8895">
        <f t="shared" ca="1" si="285"/>
        <v>0.90473364566332748</v>
      </c>
      <c r="C8895">
        <f t="shared" ca="1" si="284"/>
        <v>0.9301592783629179</v>
      </c>
    </row>
    <row r="8896" spans="1:3">
      <c r="A8896">
        <f t="shared" ca="1" si="285"/>
        <v>0.50179364654286474</v>
      </c>
      <c r="B8896">
        <f t="shared" ca="1" si="285"/>
        <v>0.23967213679316046</v>
      </c>
      <c r="C8896">
        <f t="shared" ca="1" si="284"/>
        <v>0.55609315484528754</v>
      </c>
    </row>
    <row r="8897" spans="1:3">
      <c r="A8897">
        <f t="shared" ca="1" si="285"/>
        <v>0.14515176826262177</v>
      </c>
      <c r="B8897">
        <f t="shared" ca="1" si="285"/>
        <v>0.47713617251793039</v>
      </c>
      <c r="C8897">
        <f t="shared" ca="1" si="284"/>
        <v>0.49872634074693317</v>
      </c>
    </row>
    <row r="8898" spans="1:3">
      <c r="A8898">
        <f t="shared" ca="1" si="285"/>
        <v>0.92297400980078237</v>
      </c>
      <c r="B8898">
        <f t="shared" ca="1" si="285"/>
        <v>0.44767065181622456</v>
      </c>
      <c r="C8898">
        <f t="shared" ca="1" si="284"/>
        <v>1.0258118907798339</v>
      </c>
    </row>
    <row r="8899" spans="1:3">
      <c r="A8899">
        <f t="shared" ca="1" si="285"/>
        <v>7.5560822203442513E-2</v>
      </c>
      <c r="B8899">
        <f t="shared" ca="1" si="285"/>
        <v>0.30367020155972568</v>
      </c>
      <c r="C8899">
        <f t="shared" ca="1" si="284"/>
        <v>0.31292975117010635</v>
      </c>
    </row>
    <row r="8900" spans="1:3">
      <c r="A8900">
        <f t="shared" ca="1" si="285"/>
        <v>0.95883336788028828</v>
      </c>
      <c r="B8900">
        <f t="shared" ca="1" si="285"/>
        <v>0.1759774880911209</v>
      </c>
      <c r="C8900">
        <f t="shared" ca="1" si="284"/>
        <v>0.97484845164544265</v>
      </c>
    </row>
    <row r="8901" spans="1:3">
      <c r="A8901">
        <f t="shared" ca="1" si="285"/>
        <v>0.47232137826358667</v>
      </c>
      <c r="B8901">
        <f t="shared" ca="1" si="285"/>
        <v>0.84184099739195517</v>
      </c>
      <c r="C8901">
        <f t="shared" ca="1" si="284"/>
        <v>0.96528946397166071</v>
      </c>
    </row>
    <row r="8902" spans="1:3">
      <c r="A8902">
        <f t="shared" ca="1" si="285"/>
        <v>0.39794810516832513</v>
      </c>
      <c r="B8902">
        <f t="shared" ca="1" si="285"/>
        <v>0.81534453892436431</v>
      </c>
      <c r="C8902">
        <f t="shared" ca="1" si="284"/>
        <v>0.90727581890009867</v>
      </c>
    </row>
    <row r="8903" spans="1:3">
      <c r="A8903">
        <f t="shared" ca="1" si="285"/>
        <v>0.98177464619038801</v>
      </c>
      <c r="B8903">
        <f t="shared" ca="1" si="285"/>
        <v>0.68562636867227411</v>
      </c>
      <c r="C8903">
        <f t="shared" ca="1" si="284"/>
        <v>1.1974827653544708</v>
      </c>
    </row>
    <row r="8904" spans="1:3">
      <c r="A8904">
        <f t="shared" ca="1" si="285"/>
        <v>0.45513058662618278</v>
      </c>
      <c r="B8904">
        <f t="shared" ca="1" si="285"/>
        <v>0.52417861946287303</v>
      </c>
      <c r="C8904">
        <f t="shared" ca="1" si="284"/>
        <v>0.6941952722287128</v>
      </c>
    </row>
    <row r="8905" spans="1:3">
      <c r="A8905">
        <f t="shared" ca="1" si="285"/>
        <v>0.22078093381605868</v>
      </c>
      <c r="B8905">
        <f t="shared" ca="1" si="285"/>
        <v>0.71073758731472481</v>
      </c>
      <c r="C8905">
        <f t="shared" ca="1" si="284"/>
        <v>0.7442393020787379</v>
      </c>
    </row>
    <row r="8906" spans="1:3">
      <c r="A8906">
        <f t="shared" ca="1" si="285"/>
        <v>0.53779484758888429</v>
      </c>
      <c r="B8906">
        <f t="shared" ca="1" si="285"/>
        <v>0.33425204466493597</v>
      </c>
      <c r="C8906">
        <f t="shared" ca="1" si="284"/>
        <v>0.63320433309938873</v>
      </c>
    </row>
    <row r="8907" spans="1:3">
      <c r="A8907">
        <f t="shared" ca="1" si="285"/>
        <v>0.61977545969784842</v>
      </c>
      <c r="B8907">
        <f t="shared" ca="1" si="285"/>
        <v>0.62331783130412077</v>
      </c>
      <c r="C8907">
        <f t="shared" ca="1" si="284"/>
        <v>0.87900326464999645</v>
      </c>
    </row>
    <row r="8908" spans="1:3">
      <c r="A8908">
        <f t="shared" ca="1" si="285"/>
        <v>0.22383519331744139</v>
      </c>
      <c r="B8908">
        <f t="shared" ca="1" si="285"/>
        <v>0.80374967414763887</v>
      </c>
      <c r="C8908">
        <f t="shared" ca="1" si="284"/>
        <v>0.83433550353553343</v>
      </c>
    </row>
    <row r="8909" spans="1:3">
      <c r="A8909">
        <f t="shared" ca="1" si="285"/>
        <v>0.54793056305334176</v>
      </c>
      <c r="B8909">
        <f t="shared" ca="1" si="285"/>
        <v>0.79930056736520783</v>
      </c>
      <c r="C8909">
        <f t="shared" ca="1" si="284"/>
        <v>0.96907651860846122</v>
      </c>
    </row>
    <row r="8910" spans="1:3">
      <c r="A8910">
        <f t="shared" ca="1" si="285"/>
        <v>0.35922838863643847</v>
      </c>
      <c r="B8910">
        <f t="shared" ca="1" si="285"/>
        <v>0.26548581376482616</v>
      </c>
      <c r="C8910">
        <f t="shared" ca="1" si="284"/>
        <v>0.44668529471284818</v>
      </c>
    </row>
    <row r="8911" spans="1:3">
      <c r="A8911">
        <f t="shared" ca="1" si="285"/>
        <v>0.99751139321506344</v>
      </c>
      <c r="B8911">
        <f t="shared" ca="1" si="285"/>
        <v>0.70505198688442761</v>
      </c>
      <c r="C8911">
        <f t="shared" ca="1" si="284"/>
        <v>1.2215266201780197</v>
      </c>
    </row>
    <row r="8912" spans="1:3">
      <c r="A8912">
        <f t="shared" ca="1" si="285"/>
        <v>0.76492858307119604</v>
      </c>
      <c r="B8912">
        <f t="shared" ca="1" si="285"/>
        <v>0.19375213583407458</v>
      </c>
      <c r="C8912">
        <f t="shared" ca="1" si="284"/>
        <v>0.78908531055873377</v>
      </c>
    </row>
    <row r="8913" spans="1:3">
      <c r="A8913">
        <f t="shared" ca="1" si="285"/>
        <v>0.21730898156511103</v>
      </c>
      <c r="B8913">
        <f t="shared" ca="1" si="285"/>
        <v>0.360993324788069</v>
      </c>
      <c r="C8913">
        <f t="shared" ca="1" si="284"/>
        <v>0.42135421442108545</v>
      </c>
    </row>
    <row r="8914" spans="1:3">
      <c r="A8914">
        <f t="shared" ca="1" si="285"/>
        <v>0.33495186394884513</v>
      </c>
      <c r="B8914">
        <f t="shared" ca="1" si="285"/>
        <v>0.9387181656093162</v>
      </c>
      <c r="C8914">
        <f t="shared" ref="C8914:C8977" ca="1" si="286">SQRT(A8914^2+B8914^2)</f>
        <v>0.99668678410407618</v>
      </c>
    </row>
    <row r="8915" spans="1:3">
      <c r="A8915">
        <f t="shared" ca="1" si="285"/>
        <v>0.48941169444060506</v>
      </c>
      <c r="B8915">
        <f t="shared" ca="1" si="285"/>
        <v>0.93911277867846366</v>
      </c>
      <c r="C8915">
        <f t="shared" ca="1" si="286"/>
        <v>1.0589884880074991</v>
      </c>
    </row>
    <row r="8916" spans="1:3">
      <c r="A8916">
        <f t="shared" ca="1" si="285"/>
        <v>0.68689039348919323</v>
      </c>
      <c r="B8916">
        <f t="shared" ca="1" si="285"/>
        <v>0.46988675329339458</v>
      </c>
      <c r="C8916">
        <f t="shared" ca="1" si="286"/>
        <v>0.8322331245440463</v>
      </c>
    </row>
    <row r="8917" spans="1:3">
      <c r="A8917">
        <f t="shared" ca="1" si="285"/>
        <v>0.12384810743515118</v>
      </c>
      <c r="B8917">
        <f t="shared" ca="1" si="285"/>
        <v>0.10612848693745036</v>
      </c>
      <c r="C8917">
        <f t="shared" ca="1" si="286"/>
        <v>0.16309999832894334</v>
      </c>
    </row>
    <row r="8918" spans="1:3">
      <c r="A8918">
        <f t="shared" ca="1" si="285"/>
        <v>0.57930359030160616</v>
      </c>
      <c r="B8918">
        <f t="shared" ca="1" si="285"/>
        <v>0.12675871332976385</v>
      </c>
      <c r="C8918">
        <f t="shared" ca="1" si="286"/>
        <v>0.5930096298892189</v>
      </c>
    </row>
    <row r="8919" spans="1:3">
      <c r="A8919">
        <f t="shared" ca="1" si="285"/>
        <v>0.57698196348701458</v>
      </c>
      <c r="B8919">
        <f t="shared" ca="1" si="285"/>
        <v>0.2850439219528198</v>
      </c>
      <c r="C8919">
        <f t="shared" ca="1" si="286"/>
        <v>0.64355125952139647</v>
      </c>
    </row>
    <row r="8920" spans="1:3">
      <c r="A8920">
        <f t="shared" ca="1" si="285"/>
        <v>0.58133628449377284</v>
      </c>
      <c r="B8920">
        <f t="shared" ca="1" si="285"/>
        <v>0.72951488720718771</v>
      </c>
      <c r="C8920">
        <f t="shared" ca="1" si="286"/>
        <v>0.9328150118463685</v>
      </c>
    </row>
    <row r="8921" spans="1:3">
      <c r="A8921">
        <f t="shared" ca="1" si="285"/>
        <v>0.99673523899676297</v>
      </c>
      <c r="B8921">
        <f t="shared" ca="1" si="285"/>
        <v>0.73046450766378257</v>
      </c>
      <c r="C8921">
        <f t="shared" ca="1" si="286"/>
        <v>1.2357425029569982</v>
      </c>
    </row>
    <row r="8922" spans="1:3">
      <c r="A8922">
        <f t="shared" ca="1" si="285"/>
        <v>0.8420325557463002</v>
      </c>
      <c r="B8922">
        <f t="shared" ca="1" si="285"/>
        <v>0.28488192866643658</v>
      </c>
      <c r="C8922">
        <f t="shared" ca="1" si="286"/>
        <v>0.88891874669024429</v>
      </c>
    </row>
    <row r="8923" spans="1:3">
      <c r="A8923">
        <f t="shared" ref="A8923:B8986" ca="1" si="287">RAND()</f>
        <v>0.29375918145069591</v>
      </c>
      <c r="B8923">
        <f t="shared" ca="1" si="287"/>
        <v>0.320303057831552</v>
      </c>
      <c r="C8923">
        <f t="shared" ca="1" si="286"/>
        <v>0.43461305266043893</v>
      </c>
    </row>
    <row r="8924" spans="1:3">
      <c r="A8924">
        <f t="shared" ca="1" si="287"/>
        <v>0.76584796372935671</v>
      </c>
      <c r="B8924">
        <f t="shared" ca="1" si="287"/>
        <v>0.17150610658791265</v>
      </c>
      <c r="C8924">
        <f t="shared" ca="1" si="286"/>
        <v>0.78481682458096336</v>
      </c>
    </row>
    <row r="8925" spans="1:3">
      <c r="A8925">
        <f t="shared" ca="1" si="287"/>
        <v>0.53632086321795214</v>
      </c>
      <c r="B8925">
        <f t="shared" ca="1" si="287"/>
        <v>0.83762000090064248</v>
      </c>
      <c r="C8925">
        <f t="shared" ca="1" si="286"/>
        <v>0.99460913641070159</v>
      </c>
    </row>
    <row r="8926" spans="1:3">
      <c r="A8926">
        <f t="shared" ca="1" si="287"/>
        <v>0.4028801395861592</v>
      </c>
      <c r="B8926">
        <f t="shared" ca="1" si="287"/>
        <v>0.69422912660411384</v>
      </c>
      <c r="C8926">
        <f t="shared" ca="1" si="286"/>
        <v>0.80266212511770718</v>
      </c>
    </row>
    <row r="8927" spans="1:3">
      <c r="A8927">
        <f t="shared" ca="1" si="287"/>
        <v>3.9874024788332463E-2</v>
      </c>
      <c r="B8927">
        <f t="shared" ca="1" si="287"/>
        <v>1.48007085917925E-2</v>
      </c>
      <c r="C8927">
        <f t="shared" ca="1" si="286"/>
        <v>4.2532326854284756E-2</v>
      </c>
    </row>
    <row r="8928" spans="1:3">
      <c r="A8928">
        <f t="shared" ca="1" si="287"/>
        <v>0.48126566949940752</v>
      </c>
      <c r="B8928">
        <f t="shared" ca="1" si="287"/>
        <v>4.9767036270168319E-2</v>
      </c>
      <c r="C8928">
        <f t="shared" ca="1" si="286"/>
        <v>0.48383199825748319</v>
      </c>
    </row>
    <row r="8929" spans="1:3">
      <c r="A8929">
        <f t="shared" ca="1" si="287"/>
        <v>1.9779122270847438E-2</v>
      </c>
      <c r="B8929">
        <f t="shared" ca="1" si="287"/>
        <v>0.57785461385992676</v>
      </c>
      <c r="C8929">
        <f t="shared" ca="1" si="286"/>
        <v>0.57819302005213635</v>
      </c>
    </row>
    <row r="8930" spans="1:3">
      <c r="A8930">
        <f t="shared" ca="1" si="287"/>
        <v>0.1002425370443234</v>
      </c>
      <c r="B8930">
        <f t="shared" ca="1" si="287"/>
        <v>0.88311082897598681</v>
      </c>
      <c r="C8930">
        <f t="shared" ca="1" si="286"/>
        <v>0.88878192065755768</v>
      </c>
    </row>
    <row r="8931" spans="1:3">
      <c r="A8931">
        <f t="shared" ca="1" si="287"/>
        <v>0.98216244320610713</v>
      </c>
      <c r="B8931">
        <f t="shared" ca="1" si="287"/>
        <v>0.75556175625479227</v>
      </c>
      <c r="C8931">
        <f t="shared" ca="1" si="286"/>
        <v>1.2391596476481213</v>
      </c>
    </row>
    <row r="8932" spans="1:3">
      <c r="A8932">
        <f t="shared" ca="1" si="287"/>
        <v>0.49472608474752633</v>
      </c>
      <c r="B8932">
        <f t="shared" ca="1" si="287"/>
        <v>0.75540823520987033</v>
      </c>
      <c r="C8932">
        <f t="shared" ca="1" si="286"/>
        <v>0.90299252530267793</v>
      </c>
    </row>
    <row r="8933" spans="1:3">
      <c r="A8933">
        <f t="shared" ca="1" si="287"/>
        <v>0.60152412062052463</v>
      </c>
      <c r="B8933">
        <f t="shared" ca="1" si="287"/>
        <v>0.86083084509027685</v>
      </c>
      <c r="C8933">
        <f t="shared" ca="1" si="286"/>
        <v>1.0501718961899218</v>
      </c>
    </row>
    <row r="8934" spans="1:3">
      <c r="A8934">
        <f t="shared" ca="1" si="287"/>
        <v>0.28992587129687308</v>
      </c>
      <c r="B8934">
        <f t="shared" ca="1" si="287"/>
        <v>0.70080916811912175</v>
      </c>
      <c r="C8934">
        <f t="shared" ca="1" si="286"/>
        <v>0.75841314662067039</v>
      </c>
    </row>
    <row r="8935" spans="1:3">
      <c r="A8935">
        <f t="shared" ca="1" si="287"/>
        <v>0.33229812885656429</v>
      </c>
      <c r="B8935">
        <f t="shared" ca="1" si="287"/>
        <v>0.29554851495868206</v>
      </c>
      <c r="C8935">
        <f t="shared" ca="1" si="286"/>
        <v>0.44471448271430974</v>
      </c>
    </row>
    <row r="8936" spans="1:3">
      <c r="A8936">
        <f t="shared" ca="1" si="287"/>
        <v>0.95387316349660978</v>
      </c>
      <c r="B8936">
        <f t="shared" ca="1" si="287"/>
        <v>0.19628438854397245</v>
      </c>
      <c r="C8936">
        <f t="shared" ca="1" si="286"/>
        <v>0.97385911364278521</v>
      </c>
    </row>
    <row r="8937" spans="1:3">
      <c r="A8937">
        <f t="shared" ca="1" si="287"/>
        <v>0.59874691426557547</v>
      </c>
      <c r="B8937">
        <f t="shared" ca="1" si="287"/>
        <v>0.15254416537027282</v>
      </c>
      <c r="C8937">
        <f t="shared" ca="1" si="286"/>
        <v>0.61787344151619072</v>
      </c>
    </row>
    <row r="8938" spans="1:3">
      <c r="A8938">
        <f t="shared" ca="1" si="287"/>
        <v>0.81965267975556344</v>
      </c>
      <c r="B8938">
        <f t="shared" ca="1" si="287"/>
        <v>0.38072425575228408</v>
      </c>
      <c r="C8938">
        <f t="shared" ca="1" si="286"/>
        <v>0.90375963305992313</v>
      </c>
    </row>
    <row r="8939" spans="1:3">
      <c r="A8939">
        <f t="shared" ca="1" si="287"/>
        <v>0.96420590393518069</v>
      </c>
      <c r="B8939">
        <f t="shared" ca="1" si="287"/>
        <v>0.62358096354910231</v>
      </c>
      <c r="C8939">
        <f t="shared" ca="1" si="286"/>
        <v>1.1482796886143574</v>
      </c>
    </row>
    <row r="8940" spans="1:3">
      <c r="A8940">
        <f t="shared" ca="1" si="287"/>
        <v>0.49090068623354455</v>
      </c>
      <c r="B8940">
        <f t="shared" ca="1" si="287"/>
        <v>0.83598605747465626</v>
      </c>
      <c r="C8940">
        <f t="shared" ca="1" si="286"/>
        <v>0.9694617950371146</v>
      </c>
    </row>
    <row r="8941" spans="1:3">
      <c r="A8941">
        <f t="shared" ca="1" si="287"/>
        <v>0.49167992942147976</v>
      </c>
      <c r="B8941">
        <f t="shared" ca="1" si="287"/>
        <v>0.36110223026298627</v>
      </c>
      <c r="C8941">
        <f t="shared" ca="1" si="286"/>
        <v>0.61003604294895075</v>
      </c>
    </row>
    <row r="8942" spans="1:3">
      <c r="A8942">
        <f t="shared" ca="1" si="287"/>
        <v>0.58271031932326878</v>
      </c>
      <c r="B8942">
        <f t="shared" ca="1" si="287"/>
        <v>0.4775068363014725</v>
      </c>
      <c r="C8942">
        <f t="shared" ca="1" si="286"/>
        <v>0.7533684987842717</v>
      </c>
    </row>
    <row r="8943" spans="1:3">
      <c r="A8943">
        <f t="shared" ca="1" si="287"/>
        <v>9.5286660753117758E-3</v>
      </c>
      <c r="B8943">
        <f t="shared" ca="1" si="287"/>
        <v>0.65873574823854142</v>
      </c>
      <c r="C8943">
        <f t="shared" ca="1" si="286"/>
        <v>0.65880466109808744</v>
      </c>
    </row>
    <row r="8944" spans="1:3">
      <c r="A8944">
        <f t="shared" ca="1" si="287"/>
        <v>0.23203881296558393</v>
      </c>
      <c r="B8944">
        <f t="shared" ca="1" si="287"/>
        <v>2.4523642174244742E-2</v>
      </c>
      <c r="C8944">
        <f t="shared" ca="1" si="286"/>
        <v>0.233331137544837</v>
      </c>
    </row>
    <row r="8945" spans="1:3">
      <c r="A8945">
        <f t="shared" ca="1" si="287"/>
        <v>0.17016112936198624</v>
      </c>
      <c r="B8945">
        <f t="shared" ca="1" si="287"/>
        <v>0.23664168225514004</v>
      </c>
      <c r="C8945">
        <f t="shared" ca="1" si="286"/>
        <v>0.29146885893057128</v>
      </c>
    </row>
    <row r="8946" spans="1:3">
      <c r="A8946">
        <f t="shared" ca="1" si="287"/>
        <v>0.31966101152193005</v>
      </c>
      <c r="B8946">
        <f t="shared" ca="1" si="287"/>
        <v>5.2991193953857874E-2</v>
      </c>
      <c r="C8946">
        <f t="shared" ca="1" si="286"/>
        <v>0.32402350057345974</v>
      </c>
    </row>
    <row r="8947" spans="1:3">
      <c r="A8947">
        <f t="shared" ca="1" si="287"/>
        <v>7.8661786506017961E-2</v>
      </c>
      <c r="B8947">
        <f t="shared" ca="1" si="287"/>
        <v>0.72880959328540484</v>
      </c>
      <c r="C8947">
        <f t="shared" ca="1" si="286"/>
        <v>0.733042358886003</v>
      </c>
    </row>
    <row r="8948" spans="1:3">
      <c r="A8948">
        <f t="shared" ca="1" si="287"/>
        <v>0.40105448145186529</v>
      </c>
      <c r="B8948">
        <f t="shared" ca="1" si="287"/>
        <v>0.48278213420690008</v>
      </c>
      <c r="C8948">
        <f t="shared" ca="1" si="286"/>
        <v>0.62763308246298954</v>
      </c>
    </row>
    <row r="8949" spans="1:3">
      <c r="A8949">
        <f t="shared" ca="1" si="287"/>
        <v>0.77361839435798174</v>
      </c>
      <c r="B8949">
        <f t="shared" ca="1" si="287"/>
        <v>9.0709704581968253E-3</v>
      </c>
      <c r="C8949">
        <f t="shared" ca="1" si="286"/>
        <v>0.77367157282278065</v>
      </c>
    </row>
    <row r="8950" spans="1:3">
      <c r="A8950">
        <f t="shared" ca="1" si="287"/>
        <v>4.0985965782056155E-2</v>
      </c>
      <c r="B8950">
        <f t="shared" ca="1" si="287"/>
        <v>0.97831584588857368</v>
      </c>
      <c r="C8950">
        <f t="shared" ca="1" si="286"/>
        <v>0.97917401094379719</v>
      </c>
    </row>
    <row r="8951" spans="1:3">
      <c r="A8951">
        <f t="shared" ca="1" si="287"/>
        <v>0.46161570400272467</v>
      </c>
      <c r="B8951">
        <f t="shared" ca="1" si="287"/>
        <v>8.9396718158241129E-2</v>
      </c>
      <c r="C8951">
        <f t="shared" ca="1" si="286"/>
        <v>0.47019233447536668</v>
      </c>
    </row>
    <row r="8952" spans="1:3">
      <c r="A8952">
        <f t="shared" ca="1" si="287"/>
        <v>0.77078986486594658</v>
      </c>
      <c r="B8952">
        <f t="shared" ca="1" si="287"/>
        <v>4.3974746647108987E-2</v>
      </c>
      <c r="C8952">
        <f t="shared" ca="1" si="286"/>
        <v>0.7720432592301687</v>
      </c>
    </row>
    <row r="8953" spans="1:3">
      <c r="A8953">
        <f t="shared" ca="1" si="287"/>
        <v>0.60286586517213436</v>
      </c>
      <c r="B8953">
        <f t="shared" ca="1" si="287"/>
        <v>0.61567066566658468</v>
      </c>
      <c r="C8953">
        <f t="shared" ca="1" si="286"/>
        <v>0.86168301593572194</v>
      </c>
    </row>
    <row r="8954" spans="1:3">
      <c r="A8954">
        <f t="shared" ca="1" si="287"/>
        <v>0.34369082101693493</v>
      </c>
      <c r="B8954">
        <f t="shared" ca="1" si="287"/>
        <v>0.21273977557575563</v>
      </c>
      <c r="C8954">
        <f t="shared" ca="1" si="286"/>
        <v>0.40420488933623466</v>
      </c>
    </row>
    <row r="8955" spans="1:3">
      <c r="A8955">
        <f t="shared" ca="1" si="287"/>
        <v>0.41502056498848106</v>
      </c>
      <c r="B8955">
        <f t="shared" ca="1" si="287"/>
        <v>0.96043484786241606</v>
      </c>
      <c r="C8955">
        <f t="shared" ca="1" si="286"/>
        <v>1.046268209567633</v>
      </c>
    </row>
    <row r="8956" spans="1:3">
      <c r="A8956">
        <f t="shared" ca="1" si="287"/>
        <v>0.6251113503212764</v>
      </c>
      <c r="B8956">
        <f t="shared" ca="1" si="287"/>
        <v>0.49123733226952027</v>
      </c>
      <c r="C8956">
        <f t="shared" ca="1" si="286"/>
        <v>0.79503353194425996</v>
      </c>
    </row>
    <row r="8957" spans="1:3">
      <c r="A8957">
        <f t="shared" ca="1" si="287"/>
        <v>0.74574299255527876</v>
      </c>
      <c r="B8957">
        <f t="shared" ca="1" si="287"/>
        <v>0.67782346127751225</v>
      </c>
      <c r="C8957">
        <f t="shared" ca="1" si="286"/>
        <v>1.0077585304047441</v>
      </c>
    </row>
    <row r="8958" spans="1:3">
      <c r="A8958">
        <f t="shared" ca="1" si="287"/>
        <v>0.16263346189316508</v>
      </c>
      <c r="B8958">
        <f t="shared" ca="1" si="287"/>
        <v>0.98102570277114864</v>
      </c>
      <c r="C8958">
        <f t="shared" ca="1" si="286"/>
        <v>0.99441493976356854</v>
      </c>
    </row>
    <row r="8959" spans="1:3">
      <c r="A8959">
        <f t="shared" ca="1" si="287"/>
        <v>0.64747090496803139</v>
      </c>
      <c r="B8959">
        <f t="shared" ca="1" si="287"/>
        <v>0.95755170868869754</v>
      </c>
      <c r="C8959">
        <f t="shared" ca="1" si="286"/>
        <v>1.1559082349359597</v>
      </c>
    </row>
    <row r="8960" spans="1:3">
      <c r="A8960">
        <f t="shared" ca="1" si="287"/>
        <v>0.56412490343791433</v>
      </c>
      <c r="B8960">
        <f t="shared" ca="1" si="287"/>
        <v>0.55749723813188723</v>
      </c>
      <c r="C8960">
        <f t="shared" ca="1" si="286"/>
        <v>0.79312046827926352</v>
      </c>
    </row>
    <row r="8961" spans="1:3">
      <c r="A8961">
        <f t="shared" ca="1" si="287"/>
        <v>0.34206465080478665</v>
      </c>
      <c r="B8961">
        <f t="shared" ca="1" si="287"/>
        <v>0.55407824691428686</v>
      </c>
      <c r="C8961">
        <f t="shared" ca="1" si="286"/>
        <v>0.65116121585503695</v>
      </c>
    </row>
    <row r="8962" spans="1:3">
      <c r="A8962">
        <f t="shared" ca="1" si="287"/>
        <v>0.77590737875925697</v>
      </c>
      <c r="B8962">
        <f t="shared" ca="1" si="287"/>
        <v>0.82690004676078388</v>
      </c>
      <c r="C8962">
        <f t="shared" ca="1" si="286"/>
        <v>1.1339294280271801</v>
      </c>
    </row>
    <row r="8963" spans="1:3">
      <c r="A8963">
        <f t="shared" ca="1" si="287"/>
        <v>0.17280921300789487</v>
      </c>
      <c r="B8963">
        <f t="shared" ca="1" si="287"/>
        <v>0.97424111589498352</v>
      </c>
      <c r="C8963">
        <f t="shared" ca="1" si="286"/>
        <v>0.98944872328014588</v>
      </c>
    </row>
    <row r="8964" spans="1:3">
      <c r="A8964">
        <f t="shared" ca="1" si="287"/>
        <v>0.72222281298581947</v>
      </c>
      <c r="B8964">
        <f t="shared" ca="1" si="287"/>
        <v>9.9370165096843266E-2</v>
      </c>
      <c r="C8964">
        <f t="shared" ca="1" si="286"/>
        <v>0.72902690026399153</v>
      </c>
    </row>
    <row r="8965" spans="1:3">
      <c r="A8965">
        <f t="shared" ca="1" si="287"/>
        <v>0.2057544516037666</v>
      </c>
      <c r="B8965">
        <f t="shared" ca="1" si="287"/>
        <v>0.95266479912743307</v>
      </c>
      <c r="C8965">
        <f t="shared" ca="1" si="286"/>
        <v>0.97463075769815466</v>
      </c>
    </row>
    <row r="8966" spans="1:3">
      <c r="A8966">
        <f t="shared" ca="1" si="287"/>
        <v>0.51775571771804607</v>
      </c>
      <c r="B8966">
        <f t="shared" ca="1" si="287"/>
        <v>0.59957665762613033</v>
      </c>
      <c r="C8966">
        <f t="shared" ca="1" si="286"/>
        <v>0.79218883582126487</v>
      </c>
    </row>
    <row r="8967" spans="1:3">
      <c r="A8967">
        <f t="shared" ca="1" si="287"/>
        <v>0.80450484157518076</v>
      </c>
      <c r="B8967">
        <f t="shared" ca="1" si="287"/>
        <v>0.79111205423123465</v>
      </c>
      <c r="C8967">
        <f t="shared" ca="1" si="286"/>
        <v>1.1283112702033384</v>
      </c>
    </row>
    <row r="8968" spans="1:3">
      <c r="A8968">
        <f t="shared" ca="1" si="287"/>
        <v>0.9376667161595833</v>
      </c>
      <c r="B8968">
        <f t="shared" ca="1" si="287"/>
        <v>1.7793119863199536E-2</v>
      </c>
      <c r="C8968">
        <f t="shared" ca="1" si="286"/>
        <v>0.93783552167102457</v>
      </c>
    </row>
    <row r="8969" spans="1:3">
      <c r="A8969">
        <f t="shared" ca="1" si="287"/>
        <v>0.5210999001383243</v>
      </c>
      <c r="B8969">
        <f t="shared" ca="1" si="287"/>
        <v>3.0603112554672407E-3</v>
      </c>
      <c r="C8969">
        <f t="shared" ca="1" si="286"/>
        <v>0.52110888634636798</v>
      </c>
    </row>
    <row r="8970" spans="1:3">
      <c r="A8970">
        <f t="shared" ca="1" si="287"/>
        <v>0.73661347018605738</v>
      </c>
      <c r="B8970">
        <f t="shared" ca="1" si="287"/>
        <v>0.17541006959163497</v>
      </c>
      <c r="C8970">
        <f t="shared" ca="1" si="286"/>
        <v>0.75721073485106372</v>
      </c>
    </row>
    <row r="8971" spans="1:3">
      <c r="A8971">
        <f t="shared" ca="1" si="287"/>
        <v>0.14410107077128487</v>
      </c>
      <c r="B8971">
        <f t="shared" ca="1" si="287"/>
        <v>0.91605603087646159</v>
      </c>
      <c r="C8971">
        <f t="shared" ca="1" si="286"/>
        <v>0.92732074834038281</v>
      </c>
    </row>
    <row r="8972" spans="1:3">
      <c r="A8972">
        <f t="shared" ca="1" si="287"/>
        <v>0.1137320031721174</v>
      </c>
      <c r="B8972">
        <f t="shared" ca="1" si="287"/>
        <v>0.61239458157524496</v>
      </c>
      <c r="C8972">
        <f t="shared" ca="1" si="286"/>
        <v>0.62286603061032464</v>
      </c>
    </row>
    <row r="8973" spans="1:3">
      <c r="A8973">
        <f t="shared" ca="1" si="287"/>
        <v>0.38743079041523742</v>
      </c>
      <c r="B8973">
        <f t="shared" ca="1" si="287"/>
        <v>0.82078315023591131</v>
      </c>
      <c r="C8973">
        <f t="shared" ca="1" si="286"/>
        <v>0.90762745500175468</v>
      </c>
    </row>
    <row r="8974" spans="1:3">
      <c r="A8974">
        <f t="shared" ca="1" si="287"/>
        <v>0.59819987352966564</v>
      </c>
      <c r="B8974">
        <f t="shared" ca="1" si="287"/>
        <v>0.93667125257616135</v>
      </c>
      <c r="C8974">
        <f t="shared" ca="1" si="286"/>
        <v>1.1113937754430259</v>
      </c>
    </row>
    <row r="8975" spans="1:3">
      <c r="A8975">
        <f t="shared" ca="1" si="287"/>
        <v>0.15936670758128457</v>
      </c>
      <c r="B8975">
        <f t="shared" ca="1" si="287"/>
        <v>0.61205194404192298</v>
      </c>
      <c r="C8975">
        <f t="shared" ca="1" si="286"/>
        <v>0.63245974551017548</v>
      </c>
    </row>
    <row r="8976" spans="1:3">
      <c r="A8976">
        <f t="shared" ca="1" si="287"/>
        <v>0.87519147649800288</v>
      </c>
      <c r="B8976">
        <f t="shared" ca="1" si="287"/>
        <v>0.91162973162045091</v>
      </c>
      <c r="C8976">
        <f t="shared" ca="1" si="286"/>
        <v>1.2637360832504267</v>
      </c>
    </row>
    <row r="8977" spans="1:3">
      <c r="A8977">
        <f t="shared" ca="1" si="287"/>
        <v>0.16624791507638292</v>
      </c>
      <c r="B8977">
        <f t="shared" ca="1" si="287"/>
        <v>2.7468490395222034E-2</v>
      </c>
      <c r="C8977">
        <f t="shared" ca="1" si="286"/>
        <v>0.16850189088504805</v>
      </c>
    </row>
    <row r="8978" spans="1:3">
      <c r="A8978">
        <f t="shared" ca="1" si="287"/>
        <v>0.56744373965375416</v>
      </c>
      <c r="B8978">
        <f t="shared" ca="1" si="287"/>
        <v>0.43806748141378193</v>
      </c>
      <c r="C8978">
        <f t="shared" ref="C8978:C9041" ca="1" si="288">SQRT(A8978^2+B8978^2)</f>
        <v>0.71686506118268289</v>
      </c>
    </row>
    <row r="8979" spans="1:3">
      <c r="A8979">
        <f t="shared" ca="1" si="287"/>
        <v>0.29762655782906222</v>
      </c>
      <c r="B8979">
        <f t="shared" ca="1" si="287"/>
        <v>0.80290859783326596</v>
      </c>
      <c r="C8979">
        <f t="shared" ca="1" si="288"/>
        <v>0.85629655166872964</v>
      </c>
    </row>
    <row r="8980" spans="1:3">
      <c r="A8980">
        <f t="shared" ca="1" si="287"/>
        <v>0.88515549415569694</v>
      </c>
      <c r="B8980">
        <f t="shared" ca="1" si="287"/>
        <v>9.9982743661712448E-2</v>
      </c>
      <c r="C8980">
        <f t="shared" ca="1" si="288"/>
        <v>0.89078437226084051</v>
      </c>
    </row>
    <row r="8981" spans="1:3">
      <c r="A8981">
        <f t="shared" ca="1" si="287"/>
        <v>0.69629362587875221</v>
      </c>
      <c r="B8981">
        <f t="shared" ca="1" si="287"/>
        <v>8.9405820023785054E-2</v>
      </c>
      <c r="C8981">
        <f t="shared" ca="1" si="288"/>
        <v>0.70201012392522177</v>
      </c>
    </row>
    <row r="8982" spans="1:3">
      <c r="A8982">
        <f t="shared" ca="1" si="287"/>
        <v>0.35972208894418145</v>
      </c>
      <c r="B8982">
        <f t="shared" ca="1" si="287"/>
        <v>0.66583310219448322</v>
      </c>
      <c r="C8982">
        <f t="shared" ca="1" si="288"/>
        <v>0.75679171589830097</v>
      </c>
    </row>
    <row r="8983" spans="1:3">
      <c r="A8983">
        <f t="shared" ca="1" si="287"/>
        <v>0.7364605120565102</v>
      </c>
      <c r="B8983">
        <f t="shared" ca="1" si="287"/>
        <v>0.61684699147645006</v>
      </c>
      <c r="C8983">
        <f t="shared" ca="1" si="288"/>
        <v>0.96066346693942972</v>
      </c>
    </row>
    <row r="8984" spans="1:3">
      <c r="A8984">
        <f t="shared" ca="1" si="287"/>
        <v>0.82789416641571734</v>
      </c>
      <c r="B8984">
        <f t="shared" ca="1" si="287"/>
        <v>0.53772118852884887</v>
      </c>
      <c r="C8984">
        <f t="shared" ca="1" si="288"/>
        <v>0.98719442227863774</v>
      </c>
    </row>
    <row r="8985" spans="1:3">
      <c r="A8985">
        <f t="shared" ca="1" si="287"/>
        <v>0.47276550620881608</v>
      </c>
      <c r="B8985">
        <f t="shared" ca="1" si="287"/>
        <v>0.80580572393500915</v>
      </c>
      <c r="C8985">
        <f t="shared" ca="1" si="288"/>
        <v>0.93425376027463891</v>
      </c>
    </row>
    <row r="8986" spans="1:3">
      <c r="A8986">
        <f t="shared" ca="1" si="287"/>
        <v>0.17330829151799776</v>
      </c>
      <c r="B8986">
        <f t="shared" ca="1" si="287"/>
        <v>0.95549221665714867</v>
      </c>
      <c r="C8986">
        <f t="shared" ca="1" si="288"/>
        <v>0.97108245787949377</v>
      </c>
    </row>
    <row r="8987" spans="1:3">
      <c r="A8987">
        <f t="shared" ref="A8987:B9050" ca="1" si="289">RAND()</f>
        <v>0.82971264198113204</v>
      </c>
      <c r="B8987">
        <f t="shared" ca="1" si="289"/>
        <v>0.5621586995493999</v>
      </c>
      <c r="C8987">
        <f t="shared" ca="1" si="288"/>
        <v>1.0022202710693806</v>
      </c>
    </row>
    <row r="8988" spans="1:3">
      <c r="A8988">
        <f t="shared" ca="1" si="289"/>
        <v>0.33023896495160443</v>
      </c>
      <c r="B8988">
        <f t="shared" ca="1" si="289"/>
        <v>0.60626975461855181</v>
      </c>
      <c r="C8988">
        <f t="shared" ca="1" si="288"/>
        <v>0.69037728043262414</v>
      </c>
    </row>
    <row r="8989" spans="1:3">
      <c r="A8989">
        <f t="shared" ca="1" si="289"/>
        <v>0.28995850061528472</v>
      </c>
      <c r="B8989">
        <f t="shared" ca="1" si="289"/>
        <v>9.7106886181791197E-2</v>
      </c>
      <c r="C8989">
        <f t="shared" ca="1" si="288"/>
        <v>0.30578698373702473</v>
      </c>
    </row>
    <row r="8990" spans="1:3">
      <c r="A8990">
        <f t="shared" ca="1" si="289"/>
        <v>0.24195573942506599</v>
      </c>
      <c r="B8990">
        <f t="shared" ca="1" si="289"/>
        <v>0.29142830786440754</v>
      </c>
      <c r="C8990">
        <f t="shared" ca="1" si="288"/>
        <v>0.37877835004847143</v>
      </c>
    </row>
    <row r="8991" spans="1:3">
      <c r="A8991">
        <f t="shared" ca="1" si="289"/>
        <v>2.3137177932767372E-2</v>
      </c>
      <c r="B8991">
        <f t="shared" ca="1" si="289"/>
        <v>0.92445960740224109</v>
      </c>
      <c r="C8991">
        <f t="shared" ca="1" si="288"/>
        <v>0.92474909825368212</v>
      </c>
    </row>
    <row r="8992" spans="1:3">
      <c r="A8992">
        <f t="shared" ca="1" si="289"/>
        <v>0.86446671897195415</v>
      </c>
      <c r="B8992">
        <f t="shared" ca="1" si="289"/>
        <v>3.3860928833746584E-3</v>
      </c>
      <c r="C8992">
        <f t="shared" ca="1" si="288"/>
        <v>0.86447335056388552</v>
      </c>
    </row>
    <row r="8993" spans="1:3">
      <c r="A8993">
        <f t="shared" ca="1" si="289"/>
        <v>0.13774352286145586</v>
      </c>
      <c r="B8993">
        <f t="shared" ca="1" si="289"/>
        <v>0.89478824284378788</v>
      </c>
      <c r="C8993">
        <f t="shared" ca="1" si="288"/>
        <v>0.90532827064096366</v>
      </c>
    </row>
    <row r="8994" spans="1:3">
      <c r="A8994">
        <f t="shared" ca="1" si="289"/>
        <v>0.22030039403671253</v>
      </c>
      <c r="B8994">
        <f t="shared" ca="1" si="289"/>
        <v>0.78143692350386118</v>
      </c>
      <c r="C8994">
        <f t="shared" ca="1" si="288"/>
        <v>0.81189650142608083</v>
      </c>
    </row>
    <row r="8995" spans="1:3">
      <c r="A8995">
        <f t="shared" ca="1" si="289"/>
        <v>0.4204203903227608</v>
      </c>
      <c r="B8995">
        <f t="shared" ca="1" si="289"/>
        <v>0.97937681094936124</v>
      </c>
      <c r="C8995">
        <f t="shared" ca="1" si="288"/>
        <v>1.0658012208777412</v>
      </c>
    </row>
    <row r="8996" spans="1:3">
      <c r="A8996">
        <f t="shared" ca="1" si="289"/>
        <v>0.6533246147846512</v>
      </c>
      <c r="B8996">
        <f t="shared" ca="1" si="289"/>
        <v>0.12586122931588761</v>
      </c>
      <c r="C8996">
        <f t="shared" ca="1" si="288"/>
        <v>0.66533758448506375</v>
      </c>
    </row>
    <row r="8997" spans="1:3">
      <c r="A8997">
        <f t="shared" ca="1" si="289"/>
        <v>0.89982091732053959</v>
      </c>
      <c r="B8997">
        <f t="shared" ca="1" si="289"/>
        <v>0.16132189323343482</v>
      </c>
      <c r="C8997">
        <f t="shared" ca="1" si="288"/>
        <v>0.9141676194681132</v>
      </c>
    </row>
    <row r="8998" spans="1:3">
      <c r="A8998">
        <f t="shared" ca="1" si="289"/>
        <v>0.80249120840744581</v>
      </c>
      <c r="B8998">
        <f t="shared" ca="1" si="289"/>
        <v>0.69676364153838222</v>
      </c>
      <c r="C8998">
        <f t="shared" ca="1" si="288"/>
        <v>1.0627660663293075</v>
      </c>
    </row>
    <row r="8999" spans="1:3">
      <c r="A8999">
        <f t="shared" ca="1" si="289"/>
        <v>0.18698111165758746</v>
      </c>
      <c r="B8999">
        <f t="shared" ca="1" si="289"/>
        <v>0.31789734165522532</v>
      </c>
      <c r="C8999">
        <f t="shared" ca="1" si="288"/>
        <v>0.36880978288023525</v>
      </c>
    </row>
    <row r="9000" spans="1:3">
      <c r="A9000">
        <f t="shared" ca="1" si="289"/>
        <v>3.9424319740646752E-2</v>
      </c>
      <c r="B9000">
        <f t="shared" ca="1" si="289"/>
        <v>0.59119903701412113</v>
      </c>
      <c r="C9000">
        <f t="shared" ca="1" si="288"/>
        <v>0.59251209131412408</v>
      </c>
    </row>
    <row r="9001" spans="1:3">
      <c r="A9001">
        <f t="shared" ca="1" si="289"/>
        <v>0.54817606280266773</v>
      </c>
      <c r="B9001">
        <f t="shared" ca="1" si="289"/>
        <v>0.77482015108671476</v>
      </c>
      <c r="C9001">
        <f t="shared" ca="1" si="288"/>
        <v>0.94912763228128272</v>
      </c>
    </row>
    <row r="9002" spans="1:3">
      <c r="A9002">
        <f t="shared" ca="1" si="289"/>
        <v>0.72735793220272171</v>
      </c>
      <c r="B9002">
        <f t="shared" ca="1" si="289"/>
        <v>0.29612161693421513</v>
      </c>
      <c r="C9002">
        <f t="shared" ca="1" si="288"/>
        <v>0.78532641210770004</v>
      </c>
    </row>
    <row r="9003" spans="1:3">
      <c r="A9003">
        <f t="shared" ca="1" si="289"/>
        <v>0.15423059330350952</v>
      </c>
      <c r="B9003">
        <f t="shared" ca="1" si="289"/>
        <v>0.91440760132809373</v>
      </c>
      <c r="C9003">
        <f t="shared" ca="1" si="288"/>
        <v>0.92732321079403091</v>
      </c>
    </row>
    <row r="9004" spans="1:3">
      <c r="A9004">
        <f t="shared" ca="1" si="289"/>
        <v>0.36016583585478656</v>
      </c>
      <c r="B9004">
        <f t="shared" ca="1" si="289"/>
        <v>0.41083856697969168</v>
      </c>
      <c r="C9004">
        <f t="shared" ca="1" si="288"/>
        <v>0.54635863444710353</v>
      </c>
    </row>
    <row r="9005" spans="1:3">
      <c r="A9005">
        <f t="shared" ca="1" si="289"/>
        <v>0.56009537314457702</v>
      </c>
      <c r="B9005">
        <f t="shared" ca="1" si="289"/>
        <v>0.49828184847137891</v>
      </c>
      <c r="C9005">
        <f t="shared" ca="1" si="288"/>
        <v>0.74966100841248051</v>
      </c>
    </row>
    <row r="9006" spans="1:3">
      <c r="A9006">
        <f t="shared" ca="1" si="289"/>
        <v>0.44244537587201194</v>
      </c>
      <c r="B9006">
        <f t="shared" ca="1" si="289"/>
        <v>0.57069345516538306</v>
      </c>
      <c r="C9006">
        <f t="shared" ca="1" si="288"/>
        <v>0.72211420869494669</v>
      </c>
    </row>
    <row r="9007" spans="1:3">
      <c r="A9007">
        <f t="shared" ca="1" si="289"/>
        <v>0.89314895718962362</v>
      </c>
      <c r="B9007">
        <f t="shared" ca="1" si="289"/>
        <v>0.74068889982390829</v>
      </c>
      <c r="C9007">
        <f t="shared" ca="1" si="288"/>
        <v>1.1603168127934989</v>
      </c>
    </row>
    <row r="9008" spans="1:3">
      <c r="A9008">
        <f t="shared" ca="1" si="289"/>
        <v>0.20659053986310028</v>
      </c>
      <c r="B9008">
        <f t="shared" ca="1" si="289"/>
        <v>0.79555446133872465</v>
      </c>
      <c r="C9008">
        <f t="shared" ca="1" si="288"/>
        <v>0.82194072299459375</v>
      </c>
    </row>
    <row r="9009" spans="1:3">
      <c r="A9009">
        <f t="shared" ca="1" si="289"/>
        <v>0.49867382249249204</v>
      </c>
      <c r="B9009">
        <f t="shared" ca="1" si="289"/>
        <v>0.55199600536980142</v>
      </c>
      <c r="C9009">
        <f t="shared" ca="1" si="288"/>
        <v>0.74389190826590612</v>
      </c>
    </row>
    <row r="9010" spans="1:3">
      <c r="A9010">
        <f t="shared" ca="1" si="289"/>
        <v>0.13746788032676704</v>
      </c>
      <c r="B9010">
        <f t="shared" ca="1" si="289"/>
        <v>0.46141015025204979</v>
      </c>
      <c r="C9010">
        <f t="shared" ca="1" si="288"/>
        <v>0.48145274417865092</v>
      </c>
    </row>
    <row r="9011" spans="1:3">
      <c r="A9011">
        <f t="shared" ca="1" si="289"/>
        <v>0.11979059726854757</v>
      </c>
      <c r="B9011">
        <f t="shared" ca="1" si="289"/>
        <v>0.21545820589562936</v>
      </c>
      <c r="C9011">
        <f t="shared" ca="1" si="288"/>
        <v>0.24651982817152615</v>
      </c>
    </row>
    <row r="9012" spans="1:3">
      <c r="A9012">
        <f t="shared" ca="1" si="289"/>
        <v>0.59159280373296497</v>
      </c>
      <c r="B9012">
        <f t="shared" ca="1" si="289"/>
        <v>0.46286658311510109</v>
      </c>
      <c r="C9012">
        <f t="shared" ca="1" si="288"/>
        <v>0.75115079657368344</v>
      </c>
    </row>
    <row r="9013" spans="1:3">
      <c r="A9013">
        <f t="shared" ca="1" si="289"/>
        <v>0.9137303141387747</v>
      </c>
      <c r="B9013">
        <f t="shared" ca="1" si="289"/>
        <v>0.37140826476206712</v>
      </c>
      <c r="C9013">
        <f t="shared" ca="1" si="288"/>
        <v>0.98633016080302116</v>
      </c>
    </row>
    <row r="9014" spans="1:3">
      <c r="A9014">
        <f t="shared" ca="1" si="289"/>
        <v>0.30880729042928579</v>
      </c>
      <c r="B9014">
        <f t="shared" ca="1" si="289"/>
        <v>0.94692396550817648</v>
      </c>
      <c r="C9014">
        <f t="shared" ca="1" si="288"/>
        <v>0.99600549148888107</v>
      </c>
    </row>
    <row r="9015" spans="1:3">
      <c r="A9015">
        <f t="shared" ca="1" si="289"/>
        <v>0.29190056440347689</v>
      </c>
      <c r="B9015">
        <f t="shared" ca="1" si="289"/>
        <v>0.77659006250814855</v>
      </c>
      <c r="C9015">
        <f t="shared" ca="1" si="288"/>
        <v>0.82963730912096667</v>
      </c>
    </row>
    <row r="9016" spans="1:3">
      <c r="A9016">
        <f t="shared" ca="1" si="289"/>
        <v>0.62616231962419988</v>
      </c>
      <c r="B9016">
        <f t="shared" ca="1" si="289"/>
        <v>0.55123749042195413</v>
      </c>
      <c r="C9016">
        <f t="shared" ca="1" si="288"/>
        <v>0.83423139557550374</v>
      </c>
    </row>
    <row r="9017" spans="1:3">
      <c r="A9017">
        <f t="shared" ca="1" si="289"/>
        <v>0.61254383927735034</v>
      </c>
      <c r="B9017">
        <f t="shared" ca="1" si="289"/>
        <v>5.6920116900982975E-2</v>
      </c>
      <c r="C9017">
        <f t="shared" ca="1" si="288"/>
        <v>0.61518278157362138</v>
      </c>
    </row>
    <row r="9018" spans="1:3">
      <c r="A9018">
        <f t="shared" ca="1" si="289"/>
        <v>0.64698146124464984</v>
      </c>
      <c r="B9018">
        <f t="shared" ca="1" si="289"/>
        <v>0.73586100200645888</v>
      </c>
      <c r="C9018">
        <f t="shared" ca="1" si="288"/>
        <v>0.97983489704552362</v>
      </c>
    </row>
    <row r="9019" spans="1:3">
      <c r="A9019">
        <f t="shared" ca="1" si="289"/>
        <v>0.36985828251999919</v>
      </c>
      <c r="B9019">
        <f t="shared" ca="1" si="289"/>
        <v>0.65034497681244829</v>
      </c>
      <c r="C9019">
        <f t="shared" ca="1" si="288"/>
        <v>0.74816023552032451</v>
      </c>
    </row>
    <row r="9020" spans="1:3">
      <c r="A9020">
        <f t="shared" ca="1" si="289"/>
        <v>0.16971342330907646</v>
      </c>
      <c r="B9020">
        <f t="shared" ca="1" si="289"/>
        <v>0.63619375661892263</v>
      </c>
      <c r="C9020">
        <f t="shared" ca="1" si="288"/>
        <v>0.65844144919057368</v>
      </c>
    </row>
    <row r="9021" spans="1:3">
      <c r="A9021">
        <f t="shared" ca="1" si="289"/>
        <v>0.85558850722009083</v>
      </c>
      <c r="B9021">
        <f t="shared" ca="1" si="289"/>
        <v>0.96107409701926372</v>
      </c>
      <c r="C9021">
        <f t="shared" ca="1" si="288"/>
        <v>1.2867381682566568</v>
      </c>
    </row>
    <row r="9022" spans="1:3">
      <c r="A9022">
        <f t="shared" ca="1" si="289"/>
        <v>0.16474438032491889</v>
      </c>
      <c r="B9022">
        <f t="shared" ca="1" si="289"/>
        <v>0.60446051494818676</v>
      </c>
      <c r="C9022">
        <f t="shared" ca="1" si="288"/>
        <v>0.62650875890131708</v>
      </c>
    </row>
    <row r="9023" spans="1:3">
      <c r="A9023">
        <f t="shared" ca="1" si="289"/>
        <v>3.0255992514867103E-2</v>
      </c>
      <c r="B9023">
        <f t="shared" ca="1" si="289"/>
        <v>0.13849757918796968</v>
      </c>
      <c r="C9023">
        <f t="shared" ca="1" si="288"/>
        <v>0.141763904164592</v>
      </c>
    </row>
    <row r="9024" spans="1:3">
      <c r="A9024">
        <f t="shared" ca="1" si="289"/>
        <v>0.92796968766469945</v>
      </c>
      <c r="B9024">
        <f t="shared" ca="1" si="289"/>
        <v>0.30110327580223384</v>
      </c>
      <c r="C9024">
        <f t="shared" ca="1" si="288"/>
        <v>0.97559772648533571</v>
      </c>
    </row>
    <row r="9025" spans="1:3">
      <c r="A9025">
        <f t="shared" ca="1" si="289"/>
        <v>0.68149542683840991</v>
      </c>
      <c r="B9025">
        <f t="shared" ca="1" si="289"/>
        <v>0.30829350783096743</v>
      </c>
      <c r="C9025">
        <f t="shared" ca="1" si="288"/>
        <v>0.74798456118585055</v>
      </c>
    </row>
    <row r="9026" spans="1:3">
      <c r="A9026">
        <f t="shared" ca="1" si="289"/>
        <v>0.23442314661861019</v>
      </c>
      <c r="B9026">
        <f t="shared" ca="1" si="289"/>
        <v>0.21054740388353821</v>
      </c>
      <c r="C9026">
        <f t="shared" ca="1" si="288"/>
        <v>0.3150943048559719</v>
      </c>
    </row>
    <row r="9027" spans="1:3">
      <c r="A9027">
        <f t="shared" ca="1" si="289"/>
        <v>0.25518377170647</v>
      </c>
      <c r="B9027">
        <f t="shared" ca="1" si="289"/>
        <v>0.1959409865175985</v>
      </c>
      <c r="C9027">
        <f t="shared" ca="1" si="288"/>
        <v>0.32173222956338943</v>
      </c>
    </row>
    <row r="9028" spans="1:3">
      <c r="A9028">
        <f t="shared" ca="1" si="289"/>
        <v>0.4739744866719775</v>
      </c>
      <c r="B9028">
        <f t="shared" ca="1" si="289"/>
        <v>0.24509118927016971</v>
      </c>
      <c r="C9028">
        <f t="shared" ca="1" si="288"/>
        <v>0.53359301445374141</v>
      </c>
    </row>
    <row r="9029" spans="1:3">
      <c r="A9029">
        <f t="shared" ca="1" si="289"/>
        <v>0.94059664893575246</v>
      </c>
      <c r="B9029">
        <f t="shared" ca="1" si="289"/>
        <v>0.72123424127767066</v>
      </c>
      <c r="C9029">
        <f t="shared" ca="1" si="288"/>
        <v>1.1852851499873542</v>
      </c>
    </row>
    <row r="9030" spans="1:3">
      <c r="A9030">
        <f t="shared" ca="1" si="289"/>
        <v>0.37697375094467134</v>
      </c>
      <c r="B9030">
        <f t="shared" ca="1" si="289"/>
        <v>0.66163519915153302</v>
      </c>
      <c r="C9030">
        <f t="shared" ca="1" si="288"/>
        <v>0.76149218358272319</v>
      </c>
    </row>
    <row r="9031" spans="1:3">
      <c r="A9031">
        <f t="shared" ca="1" si="289"/>
        <v>0.73955353627025033</v>
      </c>
      <c r="B9031">
        <f t="shared" ca="1" si="289"/>
        <v>2.5281919049120916E-2</v>
      </c>
      <c r="C9031">
        <f t="shared" ca="1" si="288"/>
        <v>0.73998554610251599</v>
      </c>
    </row>
    <row r="9032" spans="1:3">
      <c r="A9032">
        <f t="shared" ca="1" si="289"/>
        <v>0.31113921662290522</v>
      </c>
      <c r="B9032">
        <f t="shared" ca="1" si="289"/>
        <v>0.23590939033692848</v>
      </c>
      <c r="C9032">
        <f t="shared" ca="1" si="288"/>
        <v>0.39046235743008112</v>
      </c>
    </row>
    <row r="9033" spans="1:3">
      <c r="A9033">
        <f t="shared" ca="1" si="289"/>
        <v>0.86461409791081678</v>
      </c>
      <c r="B9033">
        <f t="shared" ca="1" si="289"/>
        <v>0.85352322836388339</v>
      </c>
      <c r="C9033">
        <f t="shared" ca="1" si="288"/>
        <v>1.2149318662636359</v>
      </c>
    </row>
    <row r="9034" spans="1:3">
      <c r="A9034">
        <f t="shared" ca="1" si="289"/>
        <v>0.75894997601608338</v>
      </c>
      <c r="B9034">
        <f t="shared" ca="1" si="289"/>
        <v>0.88195884382457734</v>
      </c>
      <c r="C9034">
        <f t="shared" ca="1" si="288"/>
        <v>1.1635533800798306</v>
      </c>
    </row>
    <row r="9035" spans="1:3">
      <c r="A9035">
        <f t="shared" ca="1" si="289"/>
        <v>0.34074357936697197</v>
      </c>
      <c r="B9035">
        <f t="shared" ca="1" si="289"/>
        <v>0.28460950780481653</v>
      </c>
      <c r="C9035">
        <f t="shared" ca="1" si="288"/>
        <v>0.44396932192744559</v>
      </c>
    </row>
    <row r="9036" spans="1:3">
      <c r="A9036">
        <f t="shared" ca="1" si="289"/>
        <v>0.13914787814428564</v>
      </c>
      <c r="B9036">
        <f t="shared" ca="1" si="289"/>
        <v>0.56547773209149454</v>
      </c>
      <c r="C9036">
        <f t="shared" ca="1" si="288"/>
        <v>0.58234628657131238</v>
      </c>
    </row>
    <row r="9037" spans="1:3">
      <c r="A9037">
        <f t="shared" ca="1" si="289"/>
        <v>2.5239399876227253E-2</v>
      </c>
      <c r="B9037">
        <f t="shared" ca="1" si="289"/>
        <v>0.94179384466133342</v>
      </c>
      <c r="C9037">
        <f t="shared" ca="1" si="288"/>
        <v>0.94213198287081201</v>
      </c>
    </row>
    <row r="9038" spans="1:3">
      <c r="A9038">
        <f t="shared" ca="1" si="289"/>
        <v>0.31573004053279874</v>
      </c>
      <c r="B9038">
        <f t="shared" ca="1" si="289"/>
        <v>0.71940708763486327</v>
      </c>
      <c r="C9038">
        <f t="shared" ca="1" si="288"/>
        <v>0.78564114978412292</v>
      </c>
    </row>
    <row r="9039" spans="1:3">
      <c r="A9039">
        <f t="shared" ca="1" si="289"/>
        <v>0.97926273515440698</v>
      </c>
      <c r="B9039">
        <f t="shared" ca="1" si="289"/>
        <v>0.67474736295935145</v>
      </c>
      <c r="C9039">
        <f t="shared" ca="1" si="288"/>
        <v>1.1892180238638703</v>
      </c>
    </row>
    <row r="9040" spans="1:3">
      <c r="A9040">
        <f t="shared" ca="1" si="289"/>
        <v>0.75890204548340989</v>
      </c>
      <c r="B9040">
        <f t="shared" ca="1" si="289"/>
        <v>0.28271022441549576</v>
      </c>
      <c r="C9040">
        <f t="shared" ca="1" si="288"/>
        <v>0.80985022419455033</v>
      </c>
    </row>
    <row r="9041" spans="1:3">
      <c r="A9041">
        <f t="shared" ca="1" si="289"/>
        <v>0.45746497528944019</v>
      </c>
      <c r="B9041">
        <f t="shared" ca="1" si="289"/>
        <v>0.30265185646385362</v>
      </c>
      <c r="C9041">
        <f t="shared" ca="1" si="288"/>
        <v>0.54851832224419372</v>
      </c>
    </row>
    <row r="9042" spans="1:3">
      <c r="A9042">
        <f t="shared" ca="1" si="289"/>
        <v>0.81506698607790895</v>
      </c>
      <c r="B9042">
        <f t="shared" ca="1" si="289"/>
        <v>0.46055282381712459</v>
      </c>
      <c r="C9042">
        <f t="shared" ref="C9042:C9105" ca="1" si="290">SQRT(A9042^2+B9042^2)</f>
        <v>0.9361853958057953</v>
      </c>
    </row>
    <row r="9043" spans="1:3">
      <c r="A9043">
        <f t="shared" ca="1" si="289"/>
        <v>0.70949895694775478</v>
      </c>
      <c r="B9043">
        <f t="shared" ca="1" si="289"/>
        <v>0.27092535234623938</v>
      </c>
      <c r="C9043">
        <f t="shared" ca="1" si="290"/>
        <v>0.75946646828802511</v>
      </c>
    </row>
    <row r="9044" spans="1:3">
      <c r="A9044">
        <f t="shared" ca="1" si="289"/>
        <v>0.15068992863143649</v>
      </c>
      <c r="B9044">
        <f t="shared" ca="1" si="289"/>
        <v>2.1573157209786586E-3</v>
      </c>
      <c r="C9044">
        <f t="shared" ca="1" si="290"/>
        <v>0.15070537018324001</v>
      </c>
    </row>
    <row r="9045" spans="1:3">
      <c r="A9045">
        <f t="shared" ca="1" si="289"/>
        <v>0.62096099936297833</v>
      </c>
      <c r="B9045">
        <f t="shared" ca="1" si="289"/>
        <v>0.33668945283352514</v>
      </c>
      <c r="C9045">
        <f t="shared" ca="1" si="290"/>
        <v>0.70636559257880571</v>
      </c>
    </row>
    <row r="9046" spans="1:3">
      <c r="A9046">
        <f t="shared" ca="1" si="289"/>
        <v>0.53340594348901504</v>
      </c>
      <c r="B9046">
        <f t="shared" ca="1" si="289"/>
        <v>0.16111957050270576</v>
      </c>
      <c r="C9046">
        <f t="shared" ca="1" si="290"/>
        <v>0.55720859339064632</v>
      </c>
    </row>
    <row r="9047" spans="1:3">
      <c r="A9047">
        <f t="shared" ca="1" si="289"/>
        <v>0.19772014414141381</v>
      </c>
      <c r="B9047">
        <f t="shared" ca="1" si="289"/>
        <v>1.4547500711159955E-2</v>
      </c>
      <c r="C9047">
        <f t="shared" ca="1" si="290"/>
        <v>0.1982545968603065</v>
      </c>
    </row>
    <row r="9048" spans="1:3">
      <c r="A9048">
        <f t="shared" ca="1" si="289"/>
        <v>0.83988179464540735</v>
      </c>
      <c r="B9048">
        <f t="shared" ca="1" si="289"/>
        <v>0.21176743088108196</v>
      </c>
      <c r="C9048">
        <f t="shared" ca="1" si="290"/>
        <v>0.86616792468825821</v>
      </c>
    </row>
    <row r="9049" spans="1:3">
      <c r="A9049">
        <f t="shared" ca="1" si="289"/>
        <v>0.92198948423265392</v>
      </c>
      <c r="B9049">
        <f t="shared" ca="1" si="289"/>
        <v>0.77219204628636362</v>
      </c>
      <c r="C9049">
        <f t="shared" ca="1" si="290"/>
        <v>1.2026409129010691</v>
      </c>
    </row>
    <row r="9050" spans="1:3">
      <c r="A9050">
        <f t="shared" ca="1" si="289"/>
        <v>0.5104871265748443</v>
      </c>
      <c r="B9050">
        <f t="shared" ca="1" si="289"/>
        <v>0.37907137695765414</v>
      </c>
      <c r="C9050">
        <f t="shared" ca="1" si="290"/>
        <v>0.63583977166202255</v>
      </c>
    </row>
    <row r="9051" spans="1:3">
      <c r="A9051">
        <f t="shared" ref="A9051:B9114" ca="1" si="291">RAND()</f>
        <v>0.26994489083699591</v>
      </c>
      <c r="B9051">
        <f t="shared" ca="1" si="291"/>
        <v>0.35941539132272737</v>
      </c>
      <c r="C9051">
        <f t="shared" ca="1" si="290"/>
        <v>0.44949935217825049</v>
      </c>
    </row>
    <row r="9052" spans="1:3">
      <c r="A9052">
        <f t="shared" ca="1" si="291"/>
        <v>8.1708975347282831E-2</v>
      </c>
      <c r="B9052">
        <f t="shared" ca="1" si="291"/>
        <v>0.8625305364948872</v>
      </c>
      <c r="C9052">
        <f t="shared" ca="1" si="290"/>
        <v>0.86639210698070235</v>
      </c>
    </row>
    <row r="9053" spans="1:3">
      <c r="A9053">
        <f t="shared" ca="1" si="291"/>
        <v>0.98421498670268193</v>
      </c>
      <c r="B9053">
        <f t="shared" ca="1" si="291"/>
        <v>0.94067946728864626</v>
      </c>
      <c r="C9053">
        <f t="shared" ca="1" si="290"/>
        <v>1.3614540022448836</v>
      </c>
    </row>
    <row r="9054" spans="1:3">
      <c r="A9054">
        <f t="shared" ca="1" si="291"/>
        <v>0.20578802352338244</v>
      </c>
      <c r="B9054">
        <f t="shared" ca="1" si="291"/>
        <v>0.67285223265935201</v>
      </c>
      <c r="C9054">
        <f t="shared" ca="1" si="290"/>
        <v>0.7036183891999519</v>
      </c>
    </row>
    <row r="9055" spans="1:3">
      <c r="A9055">
        <f t="shared" ca="1" si="291"/>
        <v>0.44410858019818988</v>
      </c>
      <c r="B9055">
        <f t="shared" ca="1" si="291"/>
        <v>0.63769573611716623</v>
      </c>
      <c r="C9055">
        <f t="shared" ca="1" si="290"/>
        <v>0.77710249186813618</v>
      </c>
    </row>
    <row r="9056" spans="1:3">
      <c r="A9056">
        <f t="shared" ca="1" si="291"/>
        <v>0.67064381949512608</v>
      </c>
      <c r="B9056">
        <f t="shared" ca="1" si="291"/>
        <v>0.84620949146302848</v>
      </c>
      <c r="C9056">
        <f t="shared" ca="1" si="290"/>
        <v>1.0797377626392108</v>
      </c>
    </row>
    <row r="9057" spans="1:3">
      <c r="A9057">
        <f t="shared" ca="1" si="291"/>
        <v>0.87665750887572358</v>
      </c>
      <c r="B9057">
        <f t="shared" ca="1" si="291"/>
        <v>0.59382390376867988</v>
      </c>
      <c r="C9057">
        <f t="shared" ca="1" si="290"/>
        <v>1.0588461722815377</v>
      </c>
    </row>
    <row r="9058" spans="1:3">
      <c r="A9058">
        <f t="shared" ca="1" si="291"/>
        <v>0.59636829393639346</v>
      </c>
      <c r="B9058">
        <f t="shared" ca="1" si="291"/>
        <v>0.68154723704265052</v>
      </c>
      <c r="C9058">
        <f t="shared" ca="1" si="290"/>
        <v>0.90562783654936063</v>
      </c>
    </row>
    <row r="9059" spans="1:3">
      <c r="A9059">
        <f t="shared" ca="1" si="291"/>
        <v>0.90038115718743938</v>
      </c>
      <c r="B9059">
        <f t="shared" ca="1" si="291"/>
        <v>0.47578555784457421</v>
      </c>
      <c r="C9059">
        <f t="shared" ca="1" si="290"/>
        <v>1.0183605084996497</v>
      </c>
    </row>
    <row r="9060" spans="1:3">
      <c r="A9060">
        <f t="shared" ca="1" si="291"/>
        <v>0.1642969807053305</v>
      </c>
      <c r="B9060">
        <f t="shared" ca="1" si="291"/>
        <v>0.3487979800274843</v>
      </c>
      <c r="C9060">
        <f t="shared" ca="1" si="290"/>
        <v>0.38555612916946486</v>
      </c>
    </row>
    <row r="9061" spans="1:3">
      <c r="A9061">
        <f t="shared" ca="1" si="291"/>
        <v>0.78868838510243222</v>
      </c>
      <c r="B9061">
        <f t="shared" ca="1" si="291"/>
        <v>0.62457113445543655</v>
      </c>
      <c r="C9061">
        <f t="shared" ca="1" si="290"/>
        <v>1.0060409886234425</v>
      </c>
    </row>
    <row r="9062" spans="1:3">
      <c r="A9062">
        <f t="shared" ca="1" si="291"/>
        <v>0.2300290601215238</v>
      </c>
      <c r="B9062">
        <f t="shared" ca="1" si="291"/>
        <v>0.90542343642027845</v>
      </c>
      <c r="C9062">
        <f t="shared" ca="1" si="290"/>
        <v>0.93418679487535983</v>
      </c>
    </row>
    <row r="9063" spans="1:3">
      <c r="A9063">
        <f t="shared" ca="1" si="291"/>
        <v>0.56967273779810057</v>
      </c>
      <c r="B9063">
        <f t="shared" ca="1" si="291"/>
        <v>0.43467694252376532</v>
      </c>
      <c r="C9063">
        <f t="shared" ca="1" si="290"/>
        <v>0.71656895868589809</v>
      </c>
    </row>
    <row r="9064" spans="1:3">
      <c r="A9064">
        <f t="shared" ca="1" si="291"/>
        <v>0.58672626013685658</v>
      </c>
      <c r="B9064">
        <f t="shared" ca="1" si="291"/>
        <v>0.76693820674790913</v>
      </c>
      <c r="C9064">
        <f t="shared" ca="1" si="290"/>
        <v>0.96563032124301118</v>
      </c>
    </row>
    <row r="9065" spans="1:3">
      <c r="A9065">
        <f t="shared" ca="1" si="291"/>
        <v>0.40673731081915321</v>
      </c>
      <c r="B9065">
        <f t="shared" ca="1" si="291"/>
        <v>0.22334597252029198</v>
      </c>
      <c r="C9065">
        <f t="shared" ca="1" si="290"/>
        <v>0.46402442118215231</v>
      </c>
    </row>
    <row r="9066" spans="1:3">
      <c r="A9066">
        <f t="shared" ca="1" si="291"/>
        <v>0.74200340474271798</v>
      </c>
      <c r="B9066">
        <f t="shared" ca="1" si="291"/>
        <v>0.66947264796817763</v>
      </c>
      <c r="C9066">
        <f t="shared" ca="1" si="290"/>
        <v>0.99938114802477096</v>
      </c>
    </row>
    <row r="9067" spans="1:3">
      <c r="A9067">
        <f t="shared" ca="1" si="291"/>
        <v>0.56279204474230937</v>
      </c>
      <c r="B9067">
        <f t="shared" ca="1" si="291"/>
        <v>0.62867212695073249</v>
      </c>
      <c r="C9067">
        <f t="shared" ca="1" si="290"/>
        <v>0.84377931287155139</v>
      </c>
    </row>
    <row r="9068" spans="1:3">
      <c r="A9068">
        <f t="shared" ca="1" si="291"/>
        <v>0.40337467464996735</v>
      </c>
      <c r="B9068">
        <f t="shared" ca="1" si="291"/>
        <v>0.12025433168582822</v>
      </c>
      <c r="C9068">
        <f t="shared" ca="1" si="290"/>
        <v>0.42091832038790161</v>
      </c>
    </row>
    <row r="9069" spans="1:3">
      <c r="A9069">
        <f t="shared" ca="1" si="291"/>
        <v>0.30776586162573949</v>
      </c>
      <c r="B9069">
        <f t="shared" ca="1" si="291"/>
        <v>0.91383799607592664</v>
      </c>
      <c r="C9069">
        <f t="shared" ca="1" si="290"/>
        <v>0.96427159486023395</v>
      </c>
    </row>
    <row r="9070" spans="1:3">
      <c r="A9070">
        <f t="shared" ca="1" si="291"/>
        <v>7.1614685857639415E-2</v>
      </c>
      <c r="B9070">
        <f t="shared" ca="1" si="291"/>
        <v>0.16319687507257186</v>
      </c>
      <c r="C9070">
        <f t="shared" ca="1" si="290"/>
        <v>0.17821863893527243</v>
      </c>
    </row>
    <row r="9071" spans="1:3">
      <c r="A9071">
        <f t="shared" ca="1" si="291"/>
        <v>0.30637138328711444</v>
      </c>
      <c r="B9071">
        <f t="shared" ca="1" si="291"/>
        <v>0.53258339247349795</v>
      </c>
      <c r="C9071">
        <f t="shared" ca="1" si="290"/>
        <v>0.61441719900718916</v>
      </c>
    </row>
    <row r="9072" spans="1:3">
      <c r="A9072">
        <f t="shared" ca="1" si="291"/>
        <v>0.28508140494523104</v>
      </c>
      <c r="B9072">
        <f t="shared" ca="1" si="291"/>
        <v>0.43348556918863324</v>
      </c>
      <c r="C9072">
        <f t="shared" ca="1" si="290"/>
        <v>0.51882670145274912</v>
      </c>
    </row>
    <row r="9073" spans="1:3">
      <c r="A9073">
        <f t="shared" ca="1" si="291"/>
        <v>9.076820137033792E-2</v>
      </c>
      <c r="B9073">
        <f t="shared" ca="1" si="291"/>
        <v>0.63071845499325718</v>
      </c>
      <c r="C9073">
        <f t="shared" ca="1" si="290"/>
        <v>0.63721631794005995</v>
      </c>
    </row>
    <row r="9074" spans="1:3">
      <c r="A9074">
        <f t="shared" ca="1" si="291"/>
        <v>0.4184513044247069</v>
      </c>
      <c r="B9074">
        <f t="shared" ca="1" si="291"/>
        <v>0.25294336949446006</v>
      </c>
      <c r="C9074">
        <f t="shared" ca="1" si="290"/>
        <v>0.48895995985964907</v>
      </c>
    </row>
    <row r="9075" spans="1:3">
      <c r="A9075">
        <f t="shared" ca="1" si="291"/>
        <v>0.7255378893123634</v>
      </c>
      <c r="B9075">
        <f t="shared" ca="1" si="291"/>
        <v>0.97011380877120246</v>
      </c>
      <c r="C9075">
        <f t="shared" ca="1" si="290"/>
        <v>1.2114148879704296</v>
      </c>
    </row>
    <row r="9076" spans="1:3">
      <c r="A9076">
        <f t="shared" ca="1" si="291"/>
        <v>0.21782186215295951</v>
      </c>
      <c r="B9076">
        <f t="shared" ca="1" si="291"/>
        <v>0.79537458595223143</v>
      </c>
      <c r="C9076">
        <f t="shared" ca="1" si="290"/>
        <v>0.82466180680959544</v>
      </c>
    </row>
    <row r="9077" spans="1:3">
      <c r="A9077">
        <f t="shared" ca="1" si="291"/>
        <v>0.77716599662289809</v>
      </c>
      <c r="B9077">
        <f t="shared" ca="1" si="291"/>
        <v>0.13188667414033262</v>
      </c>
      <c r="C9077">
        <f t="shared" ca="1" si="290"/>
        <v>0.78827728695089305</v>
      </c>
    </row>
    <row r="9078" spans="1:3">
      <c r="A9078">
        <f t="shared" ca="1" si="291"/>
        <v>0.90268693337657169</v>
      </c>
      <c r="B9078">
        <f t="shared" ca="1" si="291"/>
        <v>0.89779425598680973</v>
      </c>
      <c r="C9078">
        <f t="shared" ca="1" si="290"/>
        <v>1.273137159056992</v>
      </c>
    </row>
    <row r="9079" spans="1:3">
      <c r="A9079">
        <f t="shared" ca="1" si="291"/>
        <v>0.37952588539610588</v>
      </c>
      <c r="B9079">
        <f t="shared" ca="1" si="291"/>
        <v>0.90511700874230883</v>
      </c>
      <c r="C9079">
        <f t="shared" ca="1" si="290"/>
        <v>0.98146660523948692</v>
      </c>
    </row>
    <row r="9080" spans="1:3">
      <c r="A9080">
        <f t="shared" ca="1" si="291"/>
        <v>0.80271877364884858</v>
      </c>
      <c r="B9080">
        <f t="shared" ca="1" si="291"/>
        <v>0.19055703876438201</v>
      </c>
      <c r="C9080">
        <f t="shared" ca="1" si="290"/>
        <v>0.82502691749479395</v>
      </c>
    </row>
    <row r="9081" spans="1:3">
      <c r="A9081">
        <f t="shared" ca="1" si="291"/>
        <v>0.67343852452813735</v>
      </c>
      <c r="B9081">
        <f t="shared" ca="1" si="291"/>
        <v>0.92170734057253867</v>
      </c>
      <c r="C9081">
        <f t="shared" ca="1" si="290"/>
        <v>1.1415182293699635</v>
      </c>
    </row>
    <row r="9082" spans="1:3">
      <c r="A9082">
        <f t="shared" ca="1" si="291"/>
        <v>0.63923928707117739</v>
      </c>
      <c r="B9082">
        <f t="shared" ca="1" si="291"/>
        <v>0.35594472490356566</v>
      </c>
      <c r="C9082">
        <f t="shared" ca="1" si="290"/>
        <v>0.73165805764847702</v>
      </c>
    </row>
    <row r="9083" spans="1:3">
      <c r="A9083">
        <f t="shared" ca="1" si="291"/>
        <v>0.69577958358058822</v>
      </c>
      <c r="B9083">
        <f t="shared" ca="1" si="291"/>
        <v>0.86824127802447038</v>
      </c>
      <c r="C9083">
        <f t="shared" ca="1" si="290"/>
        <v>1.1126329789257292</v>
      </c>
    </row>
    <row r="9084" spans="1:3">
      <c r="A9084">
        <f t="shared" ca="1" si="291"/>
        <v>0.20406835059111472</v>
      </c>
      <c r="B9084">
        <f t="shared" ca="1" si="291"/>
        <v>0.78564935549002257</v>
      </c>
      <c r="C9084">
        <f t="shared" ca="1" si="290"/>
        <v>0.81171965695975723</v>
      </c>
    </row>
    <row r="9085" spans="1:3">
      <c r="A9085">
        <f t="shared" ca="1" si="291"/>
        <v>0.98478881209213753</v>
      </c>
      <c r="B9085">
        <f t="shared" ca="1" si="291"/>
        <v>0.52671979063404706</v>
      </c>
      <c r="C9085">
        <f t="shared" ca="1" si="290"/>
        <v>1.1168002248689861</v>
      </c>
    </row>
    <row r="9086" spans="1:3">
      <c r="A9086">
        <f t="shared" ca="1" si="291"/>
        <v>0.72145959954411865</v>
      </c>
      <c r="B9086">
        <f t="shared" ca="1" si="291"/>
        <v>3.9239727600943297E-2</v>
      </c>
      <c r="C9086">
        <f t="shared" ca="1" si="290"/>
        <v>0.7225259234079815</v>
      </c>
    </row>
    <row r="9087" spans="1:3">
      <c r="A9087">
        <f t="shared" ca="1" si="291"/>
        <v>2.7254259565797412E-2</v>
      </c>
      <c r="B9087">
        <f t="shared" ca="1" si="291"/>
        <v>0.908025052887524</v>
      </c>
      <c r="C9087">
        <f t="shared" ca="1" si="290"/>
        <v>0.90843397742261411</v>
      </c>
    </row>
    <row r="9088" spans="1:3">
      <c r="A9088">
        <f t="shared" ca="1" si="291"/>
        <v>0.130295774577462</v>
      </c>
      <c r="B9088">
        <f t="shared" ca="1" si="291"/>
        <v>0.41389763941151614</v>
      </c>
      <c r="C9088">
        <f t="shared" ca="1" si="290"/>
        <v>0.433921933973343</v>
      </c>
    </row>
    <row r="9089" spans="1:3">
      <c r="A9089">
        <f t="shared" ca="1" si="291"/>
        <v>0.69173309836060071</v>
      </c>
      <c r="B9089">
        <f t="shared" ca="1" si="291"/>
        <v>0.76534362872553174</v>
      </c>
      <c r="C9089">
        <f t="shared" ca="1" si="290"/>
        <v>1.0316227747574795</v>
      </c>
    </row>
    <row r="9090" spans="1:3">
      <c r="A9090">
        <f t="shared" ca="1" si="291"/>
        <v>0.10050297028556088</v>
      </c>
      <c r="B9090">
        <f t="shared" ca="1" si="291"/>
        <v>0.92540113413815561</v>
      </c>
      <c r="C9090">
        <f t="shared" ca="1" si="290"/>
        <v>0.93084268601112452</v>
      </c>
    </row>
    <row r="9091" spans="1:3">
      <c r="A9091">
        <f t="shared" ca="1" si="291"/>
        <v>0.39720495664460032</v>
      </c>
      <c r="B9091">
        <f t="shared" ca="1" si="291"/>
        <v>0.30565553003543755</v>
      </c>
      <c r="C9091">
        <f t="shared" ca="1" si="290"/>
        <v>0.50119565104286679</v>
      </c>
    </row>
    <row r="9092" spans="1:3">
      <c r="A9092">
        <f t="shared" ca="1" si="291"/>
        <v>0.79327830642796471</v>
      </c>
      <c r="B9092">
        <f t="shared" ca="1" si="291"/>
        <v>0.14501124156140577</v>
      </c>
      <c r="C9092">
        <f t="shared" ca="1" si="290"/>
        <v>0.80642341956840535</v>
      </c>
    </row>
    <row r="9093" spans="1:3">
      <c r="A9093">
        <f t="shared" ca="1" si="291"/>
        <v>0.15216161059470323</v>
      </c>
      <c r="B9093">
        <f t="shared" ca="1" si="291"/>
        <v>0.77663001846030966</v>
      </c>
      <c r="C9093">
        <f t="shared" ca="1" si="290"/>
        <v>0.79139581835667738</v>
      </c>
    </row>
    <row r="9094" spans="1:3">
      <c r="A9094">
        <f t="shared" ca="1" si="291"/>
        <v>0.96096156840212643</v>
      </c>
      <c r="B9094">
        <f t="shared" ca="1" si="291"/>
        <v>0.94263772358226561</v>
      </c>
      <c r="C9094">
        <f t="shared" ca="1" si="290"/>
        <v>1.3461103275237993</v>
      </c>
    </row>
    <row r="9095" spans="1:3">
      <c r="A9095">
        <f t="shared" ca="1" si="291"/>
        <v>0.99692738722114882</v>
      </c>
      <c r="B9095">
        <f t="shared" ca="1" si="291"/>
        <v>3.4707872594481159E-2</v>
      </c>
      <c r="C9095">
        <f t="shared" ca="1" si="290"/>
        <v>0.9975313788606458</v>
      </c>
    </row>
    <row r="9096" spans="1:3">
      <c r="A9096">
        <f t="shared" ca="1" si="291"/>
        <v>6.1065572899678955E-2</v>
      </c>
      <c r="B9096">
        <f t="shared" ca="1" si="291"/>
        <v>0.72452684298968961</v>
      </c>
      <c r="C9096">
        <f t="shared" ca="1" si="290"/>
        <v>0.72709569549418485</v>
      </c>
    </row>
    <row r="9097" spans="1:3">
      <c r="A9097">
        <f t="shared" ca="1" si="291"/>
        <v>0.91191549628092616</v>
      </c>
      <c r="B9097">
        <f t="shared" ca="1" si="291"/>
        <v>2.9100857975208783E-2</v>
      </c>
      <c r="C9097">
        <f t="shared" ca="1" si="290"/>
        <v>0.91237970839567728</v>
      </c>
    </row>
    <row r="9098" spans="1:3">
      <c r="A9098">
        <f t="shared" ca="1" si="291"/>
        <v>1.457329412096442E-2</v>
      </c>
      <c r="B9098">
        <f t="shared" ca="1" si="291"/>
        <v>0.80833994892964256</v>
      </c>
      <c r="C9098">
        <f t="shared" ca="1" si="290"/>
        <v>0.80847130681126422</v>
      </c>
    </row>
    <row r="9099" spans="1:3">
      <c r="A9099">
        <f t="shared" ca="1" si="291"/>
        <v>0.16578518975347833</v>
      </c>
      <c r="B9099">
        <f t="shared" ca="1" si="291"/>
        <v>0.37884140688220214</v>
      </c>
      <c r="C9099">
        <f t="shared" ca="1" si="290"/>
        <v>0.41352816193106251</v>
      </c>
    </row>
    <row r="9100" spans="1:3">
      <c r="A9100">
        <f t="shared" ca="1" si="291"/>
        <v>0.31196613987503952</v>
      </c>
      <c r="B9100">
        <f t="shared" ca="1" si="291"/>
        <v>0.73903626680112211</v>
      </c>
      <c r="C9100">
        <f t="shared" ca="1" si="290"/>
        <v>0.80218294426886938</v>
      </c>
    </row>
    <row r="9101" spans="1:3">
      <c r="A9101">
        <f t="shared" ca="1" si="291"/>
        <v>0.98961215497911326</v>
      </c>
      <c r="B9101">
        <f t="shared" ca="1" si="291"/>
        <v>0.48129134256942052</v>
      </c>
      <c r="C9101">
        <f t="shared" ca="1" si="290"/>
        <v>1.100442444526146</v>
      </c>
    </row>
    <row r="9102" spans="1:3">
      <c r="A9102">
        <f t="shared" ca="1" si="291"/>
        <v>0.60399140902882209</v>
      </c>
      <c r="B9102">
        <f t="shared" ca="1" si="291"/>
        <v>7.9442418234066281E-2</v>
      </c>
      <c r="C9102">
        <f t="shared" ca="1" si="290"/>
        <v>0.60919349963332514</v>
      </c>
    </row>
    <row r="9103" spans="1:3">
      <c r="A9103">
        <f t="shared" ca="1" si="291"/>
        <v>0.42195828193871421</v>
      </c>
      <c r="B9103">
        <f t="shared" ca="1" si="291"/>
        <v>0.2279308842626051</v>
      </c>
      <c r="C9103">
        <f t="shared" ca="1" si="290"/>
        <v>0.47958448650618851</v>
      </c>
    </row>
    <row r="9104" spans="1:3">
      <c r="A9104">
        <f t="shared" ca="1" si="291"/>
        <v>0.29258845741696859</v>
      </c>
      <c r="B9104">
        <f t="shared" ca="1" si="291"/>
        <v>0.90081963141165033</v>
      </c>
      <c r="C9104">
        <f t="shared" ca="1" si="290"/>
        <v>0.94714519148347198</v>
      </c>
    </row>
    <row r="9105" spans="1:3">
      <c r="A9105">
        <f t="shared" ca="1" si="291"/>
        <v>0.43344191391679487</v>
      </c>
      <c r="B9105">
        <f t="shared" ca="1" si="291"/>
        <v>0.67253424592126976</v>
      </c>
      <c r="C9105">
        <f t="shared" ca="1" si="290"/>
        <v>0.80010887051497259</v>
      </c>
    </row>
    <row r="9106" spans="1:3">
      <c r="A9106">
        <f t="shared" ca="1" si="291"/>
        <v>0.21036018134236656</v>
      </c>
      <c r="B9106">
        <f t="shared" ca="1" si="291"/>
        <v>0.76950226389999443</v>
      </c>
      <c r="C9106">
        <f t="shared" ref="C9106:C9169" ca="1" si="292">SQRT(A9106^2+B9106^2)</f>
        <v>0.79773751324706432</v>
      </c>
    </row>
    <row r="9107" spans="1:3">
      <c r="A9107">
        <f t="shared" ca="1" si="291"/>
        <v>0.86721425668019947</v>
      </c>
      <c r="B9107">
        <f t="shared" ca="1" si="291"/>
        <v>0.52841277069819625</v>
      </c>
      <c r="C9107">
        <f t="shared" ca="1" si="292"/>
        <v>1.0155198783019146</v>
      </c>
    </row>
    <row r="9108" spans="1:3">
      <c r="A9108">
        <f t="shared" ca="1" si="291"/>
        <v>0.35503841213630949</v>
      </c>
      <c r="B9108">
        <f t="shared" ca="1" si="291"/>
        <v>0.83066581283674168</v>
      </c>
      <c r="C9108">
        <f t="shared" ca="1" si="292"/>
        <v>0.90335926779327214</v>
      </c>
    </row>
    <row r="9109" spans="1:3">
      <c r="A9109">
        <f t="shared" ca="1" si="291"/>
        <v>0.22614213391079829</v>
      </c>
      <c r="B9109">
        <f t="shared" ca="1" si="291"/>
        <v>0.95272037141330657</v>
      </c>
      <c r="C9109">
        <f t="shared" ca="1" si="292"/>
        <v>0.97919169258916727</v>
      </c>
    </row>
    <row r="9110" spans="1:3">
      <c r="A9110">
        <f t="shared" ca="1" si="291"/>
        <v>0.3073347576209926</v>
      </c>
      <c r="B9110">
        <f t="shared" ca="1" si="291"/>
        <v>0.81916650245966594</v>
      </c>
      <c r="C9110">
        <f t="shared" ca="1" si="292"/>
        <v>0.87492194622946573</v>
      </c>
    </row>
    <row r="9111" spans="1:3">
      <c r="A9111">
        <f t="shared" ca="1" si="291"/>
        <v>0.65626946877637238</v>
      </c>
      <c r="B9111">
        <f t="shared" ca="1" si="291"/>
        <v>0.69783188617748237</v>
      </c>
      <c r="C9111">
        <f t="shared" ca="1" si="292"/>
        <v>0.95794517432577775</v>
      </c>
    </row>
    <row r="9112" spans="1:3">
      <c r="A9112">
        <f t="shared" ca="1" si="291"/>
        <v>0.42721613564572181</v>
      </c>
      <c r="B9112">
        <f t="shared" ca="1" si="291"/>
        <v>0.17567358573342062</v>
      </c>
      <c r="C9112">
        <f t="shared" ca="1" si="292"/>
        <v>0.4619251403425681</v>
      </c>
    </row>
    <row r="9113" spans="1:3">
      <c r="A9113">
        <f t="shared" ca="1" si="291"/>
        <v>0.78717995037004584</v>
      </c>
      <c r="B9113">
        <f t="shared" ca="1" si="291"/>
        <v>0.60593495239663753</v>
      </c>
      <c r="C9113">
        <f t="shared" ca="1" si="292"/>
        <v>0.99338282691040281</v>
      </c>
    </row>
    <row r="9114" spans="1:3">
      <c r="A9114">
        <f t="shared" ca="1" si="291"/>
        <v>0.96220554647061363</v>
      </c>
      <c r="B9114">
        <f t="shared" ca="1" si="291"/>
        <v>0.13412983739362971</v>
      </c>
      <c r="C9114">
        <f t="shared" ca="1" si="292"/>
        <v>0.97150930357771348</v>
      </c>
    </row>
    <row r="9115" spans="1:3">
      <c r="A9115">
        <f t="shared" ref="A9115:B9178" ca="1" si="293">RAND()</f>
        <v>0.6865031972856741</v>
      </c>
      <c r="B9115">
        <f t="shared" ca="1" si="293"/>
        <v>0.76957769024011213</v>
      </c>
      <c r="C9115">
        <f t="shared" ca="1" si="292"/>
        <v>1.0312790413844155</v>
      </c>
    </row>
    <row r="9116" spans="1:3">
      <c r="A9116">
        <f t="shared" ca="1" si="293"/>
        <v>0.32722419077163067</v>
      </c>
      <c r="B9116">
        <f t="shared" ca="1" si="293"/>
        <v>0.17715999167739938</v>
      </c>
      <c r="C9116">
        <f t="shared" ca="1" si="292"/>
        <v>0.37210392859695091</v>
      </c>
    </row>
    <row r="9117" spans="1:3">
      <c r="A9117">
        <f t="shared" ca="1" si="293"/>
        <v>0.89935826353485027</v>
      </c>
      <c r="B9117">
        <f t="shared" ca="1" si="293"/>
        <v>0.65318694101370056</v>
      </c>
      <c r="C9117">
        <f t="shared" ca="1" si="292"/>
        <v>1.1115297864201645</v>
      </c>
    </row>
    <row r="9118" spans="1:3">
      <c r="A9118">
        <f t="shared" ca="1" si="293"/>
        <v>0.90301434318007523</v>
      </c>
      <c r="B9118">
        <f t="shared" ca="1" si="293"/>
        <v>0.95943734772845346</v>
      </c>
      <c r="C9118">
        <f t="shared" ca="1" si="292"/>
        <v>1.3175564231580945</v>
      </c>
    </row>
    <row r="9119" spans="1:3">
      <c r="A9119">
        <f t="shared" ca="1" si="293"/>
        <v>0.6558173349712888</v>
      </c>
      <c r="B9119">
        <f t="shared" ca="1" si="293"/>
        <v>0.19563439627108892</v>
      </c>
      <c r="C9119">
        <f t="shared" ca="1" si="292"/>
        <v>0.68437503888817941</v>
      </c>
    </row>
    <row r="9120" spans="1:3">
      <c r="A9120">
        <f t="shared" ca="1" si="293"/>
        <v>5.1627785378514091E-2</v>
      </c>
      <c r="B9120">
        <f t="shared" ca="1" si="293"/>
        <v>0.14331026141644543</v>
      </c>
      <c r="C9120">
        <f t="shared" ca="1" si="292"/>
        <v>0.15232616075494004</v>
      </c>
    </row>
    <row r="9121" spans="1:3">
      <c r="A9121">
        <f t="shared" ca="1" si="293"/>
        <v>0.3690571483457461</v>
      </c>
      <c r="B9121">
        <f t="shared" ca="1" si="293"/>
        <v>0.37377036694942944</v>
      </c>
      <c r="C9121">
        <f t="shared" ca="1" si="292"/>
        <v>0.5252689463071325</v>
      </c>
    </row>
    <row r="9122" spans="1:3">
      <c r="A9122">
        <f t="shared" ca="1" si="293"/>
        <v>0.33944445711313165</v>
      </c>
      <c r="B9122">
        <f t="shared" ca="1" si="293"/>
        <v>0.42818041097689274</v>
      </c>
      <c r="C9122">
        <f t="shared" ca="1" si="292"/>
        <v>0.54640736068355578</v>
      </c>
    </row>
    <row r="9123" spans="1:3">
      <c r="A9123">
        <f t="shared" ca="1" si="293"/>
        <v>0.2411405564253073</v>
      </c>
      <c r="B9123">
        <f t="shared" ca="1" si="293"/>
        <v>0.96514536329868861</v>
      </c>
      <c r="C9123">
        <f t="shared" ca="1" si="292"/>
        <v>0.99481372138208091</v>
      </c>
    </row>
    <row r="9124" spans="1:3">
      <c r="A9124">
        <f t="shared" ca="1" si="293"/>
        <v>1.6498842829605564E-2</v>
      </c>
      <c r="B9124">
        <f t="shared" ca="1" si="293"/>
        <v>0.54151693979201809</v>
      </c>
      <c r="C9124">
        <f t="shared" ca="1" si="292"/>
        <v>0.54176822340963138</v>
      </c>
    </row>
    <row r="9125" spans="1:3">
      <c r="A9125">
        <f t="shared" ca="1" si="293"/>
        <v>0.48556664050192921</v>
      </c>
      <c r="B9125">
        <f t="shared" ca="1" si="293"/>
        <v>0.82667981211852748</v>
      </c>
      <c r="C9125">
        <f t="shared" ca="1" si="292"/>
        <v>0.95873587297683482</v>
      </c>
    </row>
    <row r="9126" spans="1:3">
      <c r="A9126">
        <f t="shared" ca="1" si="293"/>
        <v>6.1484144959649711E-2</v>
      </c>
      <c r="B9126">
        <f t="shared" ca="1" si="293"/>
        <v>0.76592601170159469</v>
      </c>
      <c r="C9126">
        <f t="shared" ca="1" si="292"/>
        <v>0.76838984603034066</v>
      </c>
    </row>
    <row r="9127" spans="1:3">
      <c r="A9127">
        <f t="shared" ca="1" si="293"/>
        <v>8.7909849207790103E-4</v>
      </c>
      <c r="B9127">
        <f t="shared" ca="1" si="293"/>
        <v>0.19185962485882158</v>
      </c>
      <c r="C9127">
        <f t="shared" ca="1" si="292"/>
        <v>0.19186163885760624</v>
      </c>
    </row>
    <row r="9128" spans="1:3">
      <c r="A9128">
        <f t="shared" ca="1" si="293"/>
        <v>0.1312472205981976</v>
      </c>
      <c r="B9128">
        <f t="shared" ca="1" si="293"/>
        <v>0.65788920029444853</v>
      </c>
      <c r="C9128">
        <f t="shared" ca="1" si="292"/>
        <v>0.67085321254267016</v>
      </c>
    </row>
    <row r="9129" spans="1:3">
      <c r="A9129">
        <f t="shared" ca="1" si="293"/>
        <v>0.63842941745951975</v>
      </c>
      <c r="B9129">
        <f t="shared" ca="1" si="293"/>
        <v>0.83201746328450099</v>
      </c>
      <c r="C9129">
        <f t="shared" ca="1" si="292"/>
        <v>1.0487350381712617</v>
      </c>
    </row>
    <row r="9130" spans="1:3">
      <c r="A9130">
        <f t="shared" ca="1" si="293"/>
        <v>0.15852865390206716</v>
      </c>
      <c r="B9130">
        <f t="shared" ca="1" si="293"/>
        <v>0.64265436881032656</v>
      </c>
      <c r="C9130">
        <f t="shared" ca="1" si="292"/>
        <v>0.66191840271970126</v>
      </c>
    </row>
    <row r="9131" spans="1:3">
      <c r="A9131">
        <f t="shared" ca="1" si="293"/>
        <v>0.31487789942184463</v>
      </c>
      <c r="B9131">
        <f t="shared" ca="1" si="293"/>
        <v>0.6665321721266082</v>
      </c>
      <c r="C9131">
        <f t="shared" ca="1" si="292"/>
        <v>0.73716567203317851</v>
      </c>
    </row>
    <row r="9132" spans="1:3">
      <c r="A9132">
        <f t="shared" ca="1" si="293"/>
        <v>0.70085129356357356</v>
      </c>
      <c r="B9132">
        <f t="shared" ca="1" si="293"/>
        <v>0.2870535291149281</v>
      </c>
      <c r="C9132">
        <f t="shared" ca="1" si="292"/>
        <v>0.75735874212097742</v>
      </c>
    </row>
    <row r="9133" spans="1:3">
      <c r="A9133">
        <f t="shared" ca="1" si="293"/>
        <v>0.49275803275213548</v>
      </c>
      <c r="B9133">
        <f t="shared" ca="1" si="293"/>
        <v>0.16986879551586753</v>
      </c>
      <c r="C9133">
        <f t="shared" ca="1" si="292"/>
        <v>0.52121577732429225</v>
      </c>
    </row>
    <row r="9134" spans="1:3">
      <c r="A9134">
        <f t="shared" ca="1" si="293"/>
        <v>0.58693808490897936</v>
      </c>
      <c r="B9134">
        <f t="shared" ca="1" si="293"/>
        <v>0.54035484502855979</v>
      </c>
      <c r="C9134">
        <f t="shared" ca="1" si="292"/>
        <v>0.79779676237902786</v>
      </c>
    </row>
    <row r="9135" spans="1:3">
      <c r="A9135">
        <f t="shared" ca="1" si="293"/>
        <v>0.18990732906695484</v>
      </c>
      <c r="B9135">
        <f t="shared" ca="1" si="293"/>
        <v>0.2044723657418217</v>
      </c>
      <c r="C9135">
        <f t="shared" ca="1" si="292"/>
        <v>0.2790586712241746</v>
      </c>
    </row>
    <row r="9136" spans="1:3">
      <c r="A9136">
        <f t="shared" ca="1" si="293"/>
        <v>0.94342346742541849</v>
      </c>
      <c r="B9136">
        <f t="shared" ca="1" si="293"/>
        <v>0.13186150946967246</v>
      </c>
      <c r="C9136">
        <f t="shared" ca="1" si="292"/>
        <v>0.95259398306341414</v>
      </c>
    </row>
    <row r="9137" spans="1:3">
      <c r="A9137">
        <f t="shared" ca="1" si="293"/>
        <v>0.70370701413867209</v>
      </c>
      <c r="B9137">
        <f t="shared" ca="1" si="293"/>
        <v>0.17749522045778576</v>
      </c>
      <c r="C9137">
        <f t="shared" ca="1" si="292"/>
        <v>0.72574659147206699</v>
      </c>
    </row>
    <row r="9138" spans="1:3">
      <c r="A9138">
        <f t="shared" ca="1" si="293"/>
        <v>0.3380036229673351</v>
      </c>
      <c r="B9138">
        <f t="shared" ca="1" si="293"/>
        <v>0.35802585705278034</v>
      </c>
      <c r="C9138">
        <f t="shared" ca="1" si="292"/>
        <v>0.49237075812584802</v>
      </c>
    </row>
    <row r="9139" spans="1:3">
      <c r="A9139">
        <f t="shared" ca="1" si="293"/>
        <v>0.71074835863510089</v>
      </c>
      <c r="B9139">
        <f t="shared" ca="1" si="293"/>
        <v>0.17989718447006453</v>
      </c>
      <c r="C9139">
        <f t="shared" ca="1" si="292"/>
        <v>0.73316180088896232</v>
      </c>
    </row>
    <row r="9140" spans="1:3">
      <c r="A9140">
        <f t="shared" ca="1" si="293"/>
        <v>0.17851705623615999</v>
      </c>
      <c r="B9140">
        <f t="shared" ca="1" si="293"/>
        <v>0.51131339879339066</v>
      </c>
      <c r="C9140">
        <f t="shared" ca="1" si="292"/>
        <v>0.54158077066387178</v>
      </c>
    </row>
    <row r="9141" spans="1:3">
      <c r="A9141">
        <f t="shared" ca="1" si="293"/>
        <v>0.57401538370504568</v>
      </c>
      <c r="B9141">
        <f t="shared" ca="1" si="293"/>
        <v>0.26215071423757763</v>
      </c>
      <c r="C9141">
        <f t="shared" ca="1" si="292"/>
        <v>0.63104410123645316</v>
      </c>
    </row>
    <row r="9142" spans="1:3">
      <c r="A9142">
        <f t="shared" ca="1" si="293"/>
        <v>0.57551197688826505</v>
      </c>
      <c r="B9142">
        <f t="shared" ca="1" si="293"/>
        <v>0.94289287658466492</v>
      </c>
      <c r="C9142">
        <f t="shared" ca="1" si="292"/>
        <v>1.1046542500963563</v>
      </c>
    </row>
    <row r="9143" spans="1:3">
      <c r="A9143">
        <f t="shared" ca="1" si="293"/>
        <v>0.64613809857473825</v>
      </c>
      <c r="B9143">
        <f t="shared" ca="1" si="293"/>
        <v>0.53389925580177078</v>
      </c>
      <c r="C9143">
        <f t="shared" ca="1" si="292"/>
        <v>0.83817829712744463</v>
      </c>
    </row>
    <row r="9144" spans="1:3">
      <c r="A9144">
        <f t="shared" ca="1" si="293"/>
        <v>0.29352042016216728</v>
      </c>
      <c r="B9144">
        <f t="shared" ca="1" si="293"/>
        <v>0.80595551875831006</v>
      </c>
      <c r="C9144">
        <f t="shared" ca="1" si="292"/>
        <v>0.8577403658853604</v>
      </c>
    </row>
    <row r="9145" spans="1:3">
      <c r="A9145">
        <f t="shared" ca="1" si="293"/>
        <v>0.23472053553996375</v>
      </c>
      <c r="B9145">
        <f t="shared" ca="1" si="293"/>
        <v>0.79454562701994291</v>
      </c>
      <c r="C9145">
        <f t="shared" ca="1" si="292"/>
        <v>0.8284904846892821</v>
      </c>
    </row>
    <row r="9146" spans="1:3">
      <c r="A9146">
        <f t="shared" ca="1" si="293"/>
        <v>0.3986143842794263</v>
      </c>
      <c r="B9146">
        <f t="shared" ca="1" si="293"/>
        <v>0.56417401692033309</v>
      </c>
      <c r="C9146">
        <f t="shared" ca="1" si="292"/>
        <v>0.69078632638645243</v>
      </c>
    </row>
    <row r="9147" spans="1:3">
      <c r="A9147">
        <f t="shared" ca="1" si="293"/>
        <v>0.91760020536821685</v>
      </c>
      <c r="B9147">
        <f t="shared" ca="1" si="293"/>
        <v>0.7905640699163996</v>
      </c>
      <c r="C9147">
        <f t="shared" ca="1" si="292"/>
        <v>1.2111901937906266</v>
      </c>
    </row>
    <row r="9148" spans="1:3">
      <c r="A9148">
        <f t="shared" ca="1" si="293"/>
        <v>4.019370382593479E-3</v>
      </c>
      <c r="B9148">
        <f t="shared" ca="1" si="293"/>
        <v>0.72317268739698193</v>
      </c>
      <c r="C9148">
        <f t="shared" ca="1" si="292"/>
        <v>0.72318385707594823</v>
      </c>
    </row>
    <row r="9149" spans="1:3">
      <c r="A9149">
        <f t="shared" ca="1" si="293"/>
        <v>0.57894378823584702</v>
      </c>
      <c r="B9149">
        <f t="shared" ca="1" si="293"/>
        <v>0.46003002729958098</v>
      </c>
      <c r="C9149">
        <f t="shared" ca="1" si="292"/>
        <v>0.73946165279487386</v>
      </c>
    </row>
    <row r="9150" spans="1:3">
      <c r="A9150">
        <f t="shared" ca="1" si="293"/>
        <v>0.63600260757903015</v>
      </c>
      <c r="B9150">
        <f t="shared" ca="1" si="293"/>
        <v>0.97156749432178913</v>
      </c>
      <c r="C9150">
        <f t="shared" ca="1" si="292"/>
        <v>1.161224660808599</v>
      </c>
    </row>
    <row r="9151" spans="1:3">
      <c r="A9151">
        <f t="shared" ca="1" si="293"/>
        <v>0.11944506430518231</v>
      </c>
      <c r="B9151">
        <f t="shared" ca="1" si="293"/>
        <v>0.22623713446864713</v>
      </c>
      <c r="C9151">
        <f t="shared" ca="1" si="292"/>
        <v>0.25583268829345063</v>
      </c>
    </row>
    <row r="9152" spans="1:3">
      <c r="A9152">
        <f t="shared" ca="1" si="293"/>
        <v>0.19657123189972481</v>
      </c>
      <c r="B9152">
        <f t="shared" ca="1" si="293"/>
        <v>0.92045333183614275</v>
      </c>
      <c r="C9152">
        <f t="shared" ca="1" si="292"/>
        <v>0.94120910816822834</v>
      </c>
    </row>
    <row r="9153" spans="1:3">
      <c r="A9153">
        <f t="shared" ca="1" si="293"/>
        <v>0.63649353587425139</v>
      </c>
      <c r="B9153">
        <f t="shared" ca="1" si="293"/>
        <v>0.91590135135356832</v>
      </c>
      <c r="C9153">
        <f t="shared" ca="1" si="292"/>
        <v>1.1153471686524332</v>
      </c>
    </row>
    <row r="9154" spans="1:3">
      <c r="A9154">
        <f t="shared" ca="1" si="293"/>
        <v>0.39762955283731571</v>
      </c>
      <c r="B9154">
        <f t="shared" ca="1" si="293"/>
        <v>0.76561848544133682</v>
      </c>
      <c r="C9154">
        <f t="shared" ca="1" si="292"/>
        <v>0.86271717644839441</v>
      </c>
    </row>
    <row r="9155" spans="1:3">
      <c r="A9155">
        <f t="shared" ca="1" si="293"/>
        <v>0.6349700784394372</v>
      </c>
      <c r="B9155">
        <f t="shared" ca="1" si="293"/>
        <v>0.76769806898755633</v>
      </c>
      <c r="C9155">
        <f t="shared" ca="1" si="292"/>
        <v>0.99626669403358448</v>
      </c>
    </row>
    <row r="9156" spans="1:3">
      <c r="A9156">
        <f t="shared" ca="1" si="293"/>
        <v>0.76866937932209112</v>
      </c>
      <c r="B9156">
        <f t="shared" ca="1" si="293"/>
        <v>7.7016112601086206E-2</v>
      </c>
      <c r="C9156">
        <f t="shared" ca="1" si="292"/>
        <v>0.77251802328980779</v>
      </c>
    </row>
    <row r="9157" spans="1:3">
      <c r="A9157">
        <f t="shared" ca="1" si="293"/>
        <v>5.59790959196107E-2</v>
      </c>
      <c r="B9157">
        <f t="shared" ca="1" si="293"/>
        <v>4.1313726817861607E-2</v>
      </c>
      <c r="C9157">
        <f t="shared" ca="1" si="292"/>
        <v>6.9573581218432851E-2</v>
      </c>
    </row>
    <row r="9158" spans="1:3">
      <c r="A9158">
        <f t="shared" ca="1" si="293"/>
        <v>1.6265963369733072E-2</v>
      </c>
      <c r="B9158">
        <f t="shared" ca="1" si="293"/>
        <v>0.93919561893653736</v>
      </c>
      <c r="C9158">
        <f t="shared" ca="1" si="292"/>
        <v>0.93933646378384095</v>
      </c>
    </row>
    <row r="9159" spans="1:3">
      <c r="A9159">
        <f t="shared" ca="1" si="293"/>
        <v>0.94372888107318431</v>
      </c>
      <c r="B9159">
        <f t="shared" ca="1" si="293"/>
        <v>0.22924280545248621</v>
      </c>
      <c r="C9159">
        <f t="shared" ca="1" si="292"/>
        <v>0.97117272656483244</v>
      </c>
    </row>
    <row r="9160" spans="1:3">
      <c r="A9160">
        <f t="shared" ca="1" si="293"/>
        <v>2.1029208812251454E-2</v>
      </c>
      <c r="B9160">
        <f t="shared" ca="1" si="293"/>
        <v>0.92338148875569459</v>
      </c>
      <c r="C9160">
        <f t="shared" ca="1" si="292"/>
        <v>0.92362091866736762</v>
      </c>
    </row>
    <row r="9161" spans="1:3">
      <c r="A9161">
        <f t="shared" ca="1" si="293"/>
        <v>0.13686736043291603</v>
      </c>
      <c r="B9161">
        <f t="shared" ca="1" si="293"/>
        <v>0.78061137791701185</v>
      </c>
      <c r="C9161">
        <f t="shared" ca="1" si="292"/>
        <v>0.79251927275326861</v>
      </c>
    </row>
    <row r="9162" spans="1:3">
      <c r="A9162">
        <f t="shared" ca="1" si="293"/>
        <v>0.1569128335440837</v>
      </c>
      <c r="B9162">
        <f t="shared" ca="1" si="293"/>
        <v>0.5400241979987328</v>
      </c>
      <c r="C9162">
        <f t="shared" ca="1" si="292"/>
        <v>0.56235911280516104</v>
      </c>
    </row>
    <row r="9163" spans="1:3">
      <c r="A9163">
        <f t="shared" ca="1" si="293"/>
        <v>0.12856520630884916</v>
      </c>
      <c r="B9163">
        <f t="shared" ca="1" si="293"/>
        <v>0.66858988075091474</v>
      </c>
      <c r="C9163">
        <f t="shared" ca="1" si="292"/>
        <v>0.6808387774765472</v>
      </c>
    </row>
    <row r="9164" spans="1:3">
      <c r="A9164">
        <f t="shared" ca="1" si="293"/>
        <v>5.5521263764603646E-2</v>
      </c>
      <c r="B9164">
        <f t="shared" ca="1" si="293"/>
        <v>0.32006749026731995</v>
      </c>
      <c r="C9164">
        <f t="shared" ca="1" si="292"/>
        <v>0.32484736270445486</v>
      </c>
    </row>
    <row r="9165" spans="1:3">
      <c r="A9165">
        <f t="shared" ca="1" si="293"/>
        <v>0.77336583691158012</v>
      </c>
      <c r="B9165">
        <f t="shared" ca="1" si="293"/>
        <v>0.39851061324588954</v>
      </c>
      <c r="C9165">
        <f t="shared" ca="1" si="292"/>
        <v>0.87000311871369962</v>
      </c>
    </row>
    <row r="9166" spans="1:3">
      <c r="A9166">
        <f t="shared" ca="1" si="293"/>
        <v>0.76165504398886696</v>
      </c>
      <c r="B9166">
        <f t="shared" ca="1" si="293"/>
        <v>0.94347405642474769</v>
      </c>
      <c r="C9166">
        <f t="shared" ca="1" si="292"/>
        <v>1.2125434842430398</v>
      </c>
    </row>
    <row r="9167" spans="1:3">
      <c r="A9167">
        <f t="shared" ca="1" si="293"/>
        <v>4.9338358420754957E-2</v>
      </c>
      <c r="B9167">
        <f t="shared" ca="1" si="293"/>
        <v>0.99971403421841387</v>
      </c>
      <c r="C9167">
        <f t="shared" ca="1" si="292"/>
        <v>1.0009307787379258</v>
      </c>
    </row>
    <row r="9168" spans="1:3">
      <c r="A9168">
        <f t="shared" ca="1" si="293"/>
        <v>0.41924020032183762</v>
      </c>
      <c r="B9168">
        <f t="shared" ca="1" si="293"/>
        <v>0.44660312216365128</v>
      </c>
      <c r="C9168">
        <f t="shared" ca="1" si="292"/>
        <v>0.61254934029204189</v>
      </c>
    </row>
    <row r="9169" spans="1:3">
      <c r="A9169">
        <f t="shared" ca="1" si="293"/>
        <v>0.94428783569219377</v>
      </c>
      <c r="B9169">
        <f t="shared" ca="1" si="293"/>
        <v>0.38957033223960025</v>
      </c>
      <c r="C9169">
        <f t="shared" ca="1" si="292"/>
        <v>1.0214913413228328</v>
      </c>
    </row>
    <row r="9170" spans="1:3">
      <c r="A9170">
        <f t="shared" ca="1" si="293"/>
        <v>0.81751725557933241</v>
      </c>
      <c r="B9170">
        <f t="shared" ca="1" si="293"/>
        <v>0.37932354939403012</v>
      </c>
      <c r="C9170">
        <f t="shared" ref="C9170:C9233" ca="1" si="294">SQRT(A9170^2+B9170^2)</f>
        <v>0.90123294341410354</v>
      </c>
    </row>
    <row r="9171" spans="1:3">
      <c r="A9171">
        <f t="shared" ca="1" si="293"/>
        <v>0.16470342385855474</v>
      </c>
      <c r="B9171">
        <f t="shared" ca="1" si="293"/>
        <v>0.88260393888958788</v>
      </c>
      <c r="C9171">
        <f t="shared" ca="1" si="294"/>
        <v>0.89784014767337406</v>
      </c>
    </row>
    <row r="9172" spans="1:3">
      <c r="A9172">
        <f t="shared" ca="1" si="293"/>
        <v>0.83282022735966166</v>
      </c>
      <c r="B9172">
        <f t="shared" ca="1" si="293"/>
        <v>0.81417328393217758</v>
      </c>
      <c r="C9172">
        <f t="shared" ca="1" si="294"/>
        <v>1.1646749191805861</v>
      </c>
    </row>
    <row r="9173" spans="1:3">
      <c r="A9173">
        <f t="shared" ca="1" si="293"/>
        <v>0.38070113048161147</v>
      </c>
      <c r="B9173">
        <f t="shared" ca="1" si="293"/>
        <v>0.39894817463482468</v>
      </c>
      <c r="C9173">
        <f t="shared" ca="1" si="294"/>
        <v>0.55144627734207752</v>
      </c>
    </row>
    <row r="9174" spans="1:3">
      <c r="A9174">
        <f t="shared" ca="1" si="293"/>
        <v>8.0181568227999378E-3</v>
      </c>
      <c r="B9174">
        <f t="shared" ca="1" si="293"/>
        <v>0.77629617724505806</v>
      </c>
      <c r="C9174">
        <f t="shared" ca="1" si="294"/>
        <v>0.77633758484574578</v>
      </c>
    </row>
    <row r="9175" spans="1:3">
      <c r="A9175">
        <f t="shared" ca="1" si="293"/>
        <v>0.41354872625197459</v>
      </c>
      <c r="B9175">
        <f t="shared" ca="1" si="293"/>
        <v>0.19202264196883334</v>
      </c>
      <c r="C9175">
        <f t="shared" ca="1" si="294"/>
        <v>0.45595530922813188</v>
      </c>
    </row>
    <row r="9176" spans="1:3">
      <c r="A9176">
        <f t="shared" ca="1" si="293"/>
        <v>0.52029750754445558</v>
      </c>
      <c r="B9176">
        <f t="shared" ca="1" si="293"/>
        <v>0.15810325403708703</v>
      </c>
      <c r="C9176">
        <f t="shared" ca="1" si="294"/>
        <v>0.54378868625054022</v>
      </c>
    </row>
    <row r="9177" spans="1:3">
      <c r="A9177">
        <f t="shared" ca="1" si="293"/>
        <v>0.50321663670365524</v>
      </c>
      <c r="B9177">
        <f t="shared" ca="1" si="293"/>
        <v>0.26899463315021421</v>
      </c>
      <c r="C9177">
        <f t="shared" ca="1" si="294"/>
        <v>0.57060064503902985</v>
      </c>
    </row>
    <row r="9178" spans="1:3">
      <c r="A9178">
        <f t="shared" ca="1" si="293"/>
        <v>0.6889904398640283</v>
      </c>
      <c r="B9178">
        <f t="shared" ca="1" si="293"/>
        <v>0.71561317581654293</v>
      </c>
      <c r="C9178">
        <f t="shared" ca="1" si="294"/>
        <v>0.99338313033102466</v>
      </c>
    </row>
    <row r="9179" spans="1:3">
      <c r="A9179">
        <f t="shared" ref="A9179:B9242" ca="1" si="295">RAND()</f>
        <v>0.41454419158526434</v>
      </c>
      <c r="B9179">
        <f t="shared" ca="1" si="295"/>
        <v>0.23345132197027851</v>
      </c>
      <c r="C9179">
        <f t="shared" ca="1" si="294"/>
        <v>0.47575876923788907</v>
      </c>
    </row>
    <row r="9180" spans="1:3">
      <c r="A9180">
        <f t="shared" ca="1" si="295"/>
        <v>0.45428623475618224</v>
      </c>
      <c r="B9180">
        <f t="shared" ca="1" si="295"/>
        <v>0.88084692152551725</v>
      </c>
      <c r="C9180">
        <f t="shared" ca="1" si="294"/>
        <v>0.99109398255156911</v>
      </c>
    </row>
    <row r="9181" spans="1:3">
      <c r="A9181">
        <f t="shared" ca="1" si="295"/>
        <v>0.61685143179695956</v>
      </c>
      <c r="B9181">
        <f t="shared" ca="1" si="295"/>
        <v>0.12132704826308327</v>
      </c>
      <c r="C9181">
        <f t="shared" ca="1" si="294"/>
        <v>0.62866997824788129</v>
      </c>
    </row>
    <row r="9182" spans="1:3">
      <c r="A9182">
        <f t="shared" ca="1" si="295"/>
        <v>0.2508449065280729</v>
      </c>
      <c r="B9182">
        <f t="shared" ca="1" si="295"/>
        <v>0.73120318889777991</v>
      </c>
      <c r="C9182">
        <f t="shared" ca="1" si="294"/>
        <v>0.77303380947107359</v>
      </c>
    </row>
    <row r="9183" spans="1:3">
      <c r="A9183">
        <f t="shared" ca="1" si="295"/>
        <v>0.76462630208607152</v>
      </c>
      <c r="B9183">
        <f t="shared" ca="1" si="295"/>
        <v>0.55408190843263583</v>
      </c>
      <c r="C9183">
        <f t="shared" ca="1" si="294"/>
        <v>0.94427757735433493</v>
      </c>
    </row>
    <row r="9184" spans="1:3">
      <c r="A9184">
        <f t="shared" ca="1" si="295"/>
        <v>0.13277247826135863</v>
      </c>
      <c r="B9184">
        <f t="shared" ca="1" si="295"/>
        <v>0.30975290162314195</v>
      </c>
      <c r="C9184">
        <f t="shared" ca="1" si="294"/>
        <v>0.33700948213309784</v>
      </c>
    </row>
    <row r="9185" spans="1:3">
      <c r="A9185">
        <f t="shared" ca="1" si="295"/>
        <v>0.25205141045717028</v>
      </c>
      <c r="B9185">
        <f t="shared" ca="1" si="295"/>
        <v>0.41914266264393518</v>
      </c>
      <c r="C9185">
        <f t="shared" ca="1" si="294"/>
        <v>0.48909148956171439</v>
      </c>
    </row>
    <row r="9186" spans="1:3">
      <c r="A9186">
        <f t="shared" ca="1" si="295"/>
        <v>0.75204826362187305</v>
      </c>
      <c r="B9186">
        <f t="shared" ca="1" si="295"/>
        <v>0.38876913786592127</v>
      </c>
      <c r="C9186">
        <f t="shared" ca="1" si="294"/>
        <v>0.84659201116812222</v>
      </c>
    </row>
    <row r="9187" spans="1:3">
      <c r="A9187">
        <f t="shared" ca="1" si="295"/>
        <v>0.88220801762690826</v>
      </c>
      <c r="B9187">
        <f t="shared" ca="1" si="295"/>
        <v>0.5998488915120106</v>
      </c>
      <c r="C9187">
        <f t="shared" ca="1" si="294"/>
        <v>1.0668222340265445</v>
      </c>
    </row>
    <row r="9188" spans="1:3">
      <c r="A9188">
        <f t="shared" ca="1" si="295"/>
        <v>0.52579939813676901</v>
      </c>
      <c r="B9188">
        <f t="shared" ca="1" si="295"/>
        <v>0.23396041206433438</v>
      </c>
      <c r="C9188">
        <f t="shared" ca="1" si="294"/>
        <v>0.57550193874069755</v>
      </c>
    </row>
    <row r="9189" spans="1:3">
      <c r="A9189">
        <f t="shared" ca="1" si="295"/>
        <v>0.6587825125643576</v>
      </c>
      <c r="B9189">
        <f t="shared" ca="1" si="295"/>
        <v>0.43657870761580853</v>
      </c>
      <c r="C9189">
        <f t="shared" ca="1" si="294"/>
        <v>0.79031346110521083</v>
      </c>
    </row>
    <row r="9190" spans="1:3">
      <c r="A9190">
        <f t="shared" ca="1" si="295"/>
        <v>0.92560504711400426</v>
      </c>
      <c r="B9190">
        <f t="shared" ca="1" si="295"/>
        <v>0.27748241413155483</v>
      </c>
      <c r="C9190">
        <f t="shared" ca="1" si="294"/>
        <v>0.96630284765967334</v>
      </c>
    </row>
    <row r="9191" spans="1:3">
      <c r="A9191">
        <f t="shared" ca="1" si="295"/>
        <v>2.5259276248107199E-2</v>
      </c>
      <c r="B9191">
        <f t="shared" ca="1" si="295"/>
        <v>0.24834163127070497</v>
      </c>
      <c r="C9191">
        <f t="shared" ca="1" si="294"/>
        <v>0.24962290932278827</v>
      </c>
    </row>
    <row r="9192" spans="1:3">
      <c r="A9192">
        <f t="shared" ca="1" si="295"/>
        <v>0.95210564095941663</v>
      </c>
      <c r="B9192">
        <f t="shared" ca="1" si="295"/>
        <v>0.26514958677307732</v>
      </c>
      <c r="C9192">
        <f t="shared" ca="1" si="294"/>
        <v>0.98833671130474321</v>
      </c>
    </row>
    <row r="9193" spans="1:3">
      <c r="A9193">
        <f t="shared" ca="1" si="295"/>
        <v>0.89633914907972212</v>
      </c>
      <c r="B9193">
        <f t="shared" ca="1" si="295"/>
        <v>0.43644145131020196</v>
      </c>
      <c r="C9193">
        <f t="shared" ca="1" si="294"/>
        <v>0.99694784747985477</v>
      </c>
    </row>
    <row r="9194" spans="1:3">
      <c r="A9194">
        <f t="shared" ca="1" si="295"/>
        <v>0.22969145057868445</v>
      </c>
      <c r="B9194">
        <f t="shared" ca="1" si="295"/>
        <v>0.77871670912554691</v>
      </c>
      <c r="C9194">
        <f t="shared" ca="1" si="294"/>
        <v>0.811885383253241</v>
      </c>
    </row>
    <row r="9195" spans="1:3">
      <c r="A9195">
        <f t="shared" ca="1" si="295"/>
        <v>0.68020689586592198</v>
      </c>
      <c r="B9195">
        <f t="shared" ca="1" si="295"/>
        <v>0.78037691715599067</v>
      </c>
      <c r="C9195">
        <f t="shared" ca="1" si="294"/>
        <v>1.0352147381164167</v>
      </c>
    </row>
    <row r="9196" spans="1:3">
      <c r="A9196">
        <f t="shared" ca="1" si="295"/>
        <v>0.19853294673885102</v>
      </c>
      <c r="B9196">
        <f t="shared" ca="1" si="295"/>
        <v>0.69348930707110412</v>
      </c>
      <c r="C9196">
        <f t="shared" ca="1" si="294"/>
        <v>0.72134787028365965</v>
      </c>
    </row>
    <row r="9197" spans="1:3">
      <c r="A9197">
        <f t="shared" ca="1" si="295"/>
        <v>0.22875083270446339</v>
      </c>
      <c r="B9197">
        <f t="shared" ca="1" si="295"/>
        <v>3.3997297244241054E-2</v>
      </c>
      <c r="C9197">
        <f t="shared" ca="1" si="294"/>
        <v>0.2312633989261999</v>
      </c>
    </row>
    <row r="9198" spans="1:3">
      <c r="A9198">
        <f t="shared" ca="1" si="295"/>
        <v>7.184789671737235E-2</v>
      </c>
      <c r="B9198">
        <f t="shared" ca="1" si="295"/>
        <v>3.3723551709954336E-2</v>
      </c>
      <c r="C9198">
        <f t="shared" ca="1" si="294"/>
        <v>7.9368748274394302E-2</v>
      </c>
    </row>
    <row r="9199" spans="1:3">
      <c r="A9199">
        <f t="shared" ca="1" si="295"/>
        <v>0.96339865023946913</v>
      </c>
      <c r="B9199">
        <f t="shared" ca="1" si="295"/>
        <v>0.25616806050402374</v>
      </c>
      <c r="C9199">
        <f t="shared" ca="1" si="294"/>
        <v>0.99687463329428949</v>
      </c>
    </row>
    <row r="9200" spans="1:3">
      <c r="A9200">
        <f t="shared" ca="1" si="295"/>
        <v>0.77335944008154911</v>
      </c>
      <c r="B9200">
        <f t="shared" ca="1" si="295"/>
        <v>0.32636696278404997</v>
      </c>
      <c r="C9200">
        <f t="shared" ca="1" si="294"/>
        <v>0.83940468068752894</v>
      </c>
    </row>
    <row r="9201" spans="1:3">
      <c r="A9201">
        <f t="shared" ca="1" si="295"/>
        <v>0.72328134147210221</v>
      </c>
      <c r="B9201">
        <f t="shared" ca="1" si="295"/>
        <v>0.43241622781442857</v>
      </c>
      <c r="C9201">
        <f t="shared" ca="1" si="294"/>
        <v>0.84268599905240116</v>
      </c>
    </row>
    <row r="9202" spans="1:3">
      <c r="A9202">
        <f t="shared" ca="1" si="295"/>
        <v>0.46329865394363878</v>
      </c>
      <c r="B9202">
        <f t="shared" ca="1" si="295"/>
        <v>0.57080384387063532</v>
      </c>
      <c r="C9202">
        <f t="shared" ca="1" si="294"/>
        <v>0.73516166312143905</v>
      </c>
    </row>
    <row r="9203" spans="1:3">
      <c r="A9203">
        <f t="shared" ca="1" si="295"/>
        <v>0.33252690949484531</v>
      </c>
      <c r="B9203">
        <f t="shared" ca="1" si="295"/>
        <v>0.87344639831007953</v>
      </c>
      <c r="C9203">
        <f t="shared" ca="1" si="294"/>
        <v>0.93460299392792612</v>
      </c>
    </row>
    <row r="9204" spans="1:3">
      <c r="A9204">
        <f t="shared" ca="1" si="295"/>
        <v>0.11738607892402797</v>
      </c>
      <c r="B9204">
        <f t="shared" ca="1" si="295"/>
        <v>0.22950870248314459</v>
      </c>
      <c r="C9204">
        <f t="shared" ca="1" si="294"/>
        <v>0.2577862215880723</v>
      </c>
    </row>
    <row r="9205" spans="1:3">
      <c r="A9205">
        <f t="shared" ca="1" si="295"/>
        <v>0.68828311302331713</v>
      </c>
      <c r="B9205">
        <f t="shared" ca="1" si="295"/>
        <v>0.40320052868082712</v>
      </c>
      <c r="C9205">
        <f t="shared" ca="1" si="294"/>
        <v>0.79768684958545411</v>
      </c>
    </row>
    <row r="9206" spans="1:3">
      <c r="A9206">
        <f t="shared" ca="1" si="295"/>
        <v>0.71429773519503215</v>
      </c>
      <c r="B9206">
        <f t="shared" ca="1" si="295"/>
        <v>0.48204081617950578</v>
      </c>
      <c r="C9206">
        <f t="shared" ca="1" si="294"/>
        <v>0.86173348720341392</v>
      </c>
    </row>
    <row r="9207" spans="1:3">
      <c r="A9207">
        <f t="shared" ca="1" si="295"/>
        <v>0.55703686614924663</v>
      </c>
      <c r="B9207">
        <f t="shared" ca="1" si="295"/>
        <v>0.69142254210419196</v>
      </c>
      <c r="C9207">
        <f t="shared" ca="1" si="294"/>
        <v>0.88789368844428485</v>
      </c>
    </row>
    <row r="9208" spans="1:3">
      <c r="A9208">
        <f t="shared" ca="1" si="295"/>
        <v>0.76205340420074208</v>
      </c>
      <c r="B9208">
        <f t="shared" ca="1" si="295"/>
        <v>0.26730394703190541</v>
      </c>
      <c r="C9208">
        <f t="shared" ca="1" si="294"/>
        <v>0.807574634911706</v>
      </c>
    </row>
    <row r="9209" spans="1:3">
      <c r="A9209">
        <f t="shared" ca="1" si="295"/>
        <v>0.14145368872686959</v>
      </c>
      <c r="B9209">
        <f t="shared" ca="1" si="295"/>
        <v>0.31721477698374656</v>
      </c>
      <c r="C9209">
        <f t="shared" ca="1" si="294"/>
        <v>0.34732457556482549</v>
      </c>
    </row>
    <row r="9210" spans="1:3">
      <c r="A9210">
        <f t="shared" ca="1" si="295"/>
        <v>0.1465191725646946</v>
      </c>
      <c r="B9210">
        <f t="shared" ca="1" si="295"/>
        <v>0.17501524071667518</v>
      </c>
      <c r="C9210">
        <f t="shared" ca="1" si="294"/>
        <v>0.22825030648864092</v>
      </c>
    </row>
    <row r="9211" spans="1:3">
      <c r="A9211">
        <f t="shared" ca="1" si="295"/>
        <v>6.5686837182511226E-2</v>
      </c>
      <c r="B9211">
        <f t="shared" ca="1" si="295"/>
        <v>0.66048712261999754</v>
      </c>
      <c r="C9211">
        <f t="shared" ca="1" si="294"/>
        <v>0.66374543292280763</v>
      </c>
    </row>
    <row r="9212" spans="1:3">
      <c r="A9212">
        <f t="shared" ca="1" si="295"/>
        <v>0.86335877384772175</v>
      </c>
      <c r="B9212">
        <f t="shared" ca="1" si="295"/>
        <v>4.0012720993217954E-2</v>
      </c>
      <c r="C9212">
        <f t="shared" ca="1" si="294"/>
        <v>0.86428547958479707</v>
      </c>
    </row>
    <row r="9213" spans="1:3">
      <c r="A9213">
        <f t="shared" ca="1" si="295"/>
        <v>0.87532886772351048</v>
      </c>
      <c r="B9213">
        <f t="shared" ca="1" si="295"/>
        <v>0.31186078597420419</v>
      </c>
      <c r="C9213">
        <f t="shared" ca="1" si="294"/>
        <v>0.92922428751005604</v>
      </c>
    </row>
    <row r="9214" spans="1:3">
      <c r="A9214">
        <f t="shared" ca="1" si="295"/>
        <v>4.9451524279902515E-2</v>
      </c>
      <c r="B9214">
        <f t="shared" ca="1" si="295"/>
        <v>0.27538711276793038</v>
      </c>
      <c r="C9214">
        <f t="shared" ca="1" si="294"/>
        <v>0.27979191398656</v>
      </c>
    </row>
    <row r="9215" spans="1:3">
      <c r="A9215">
        <f t="shared" ca="1" si="295"/>
        <v>5.0736136973682733E-2</v>
      </c>
      <c r="B9215">
        <f t="shared" ca="1" si="295"/>
        <v>0.17072928657398734</v>
      </c>
      <c r="C9215">
        <f t="shared" ca="1" si="294"/>
        <v>0.17810851997890215</v>
      </c>
    </row>
    <row r="9216" spans="1:3">
      <c r="A9216">
        <f t="shared" ca="1" si="295"/>
        <v>0.46297806876191316</v>
      </c>
      <c r="B9216">
        <f t="shared" ca="1" si="295"/>
        <v>0.22305989471351495</v>
      </c>
      <c r="C9216">
        <f t="shared" ca="1" si="294"/>
        <v>0.51391089576318105</v>
      </c>
    </row>
    <row r="9217" spans="1:3">
      <c r="A9217">
        <f t="shared" ca="1" si="295"/>
        <v>0.84093253319861105</v>
      </c>
      <c r="B9217">
        <f t="shared" ca="1" si="295"/>
        <v>0.96986621832547826</v>
      </c>
      <c r="C9217">
        <f t="shared" ca="1" si="294"/>
        <v>1.2836697421224812</v>
      </c>
    </row>
    <row r="9218" spans="1:3">
      <c r="A9218">
        <f t="shared" ca="1" si="295"/>
        <v>0.40575902388718532</v>
      </c>
      <c r="B9218">
        <f t="shared" ca="1" si="295"/>
        <v>0.54223959274349909</v>
      </c>
      <c r="C9218">
        <f t="shared" ca="1" si="294"/>
        <v>0.67724748903522491</v>
      </c>
    </row>
    <row r="9219" spans="1:3">
      <c r="A9219">
        <f t="shared" ca="1" si="295"/>
        <v>0.88592361070277548</v>
      </c>
      <c r="B9219">
        <f t="shared" ca="1" si="295"/>
        <v>0.77124085299874423</v>
      </c>
      <c r="C9219">
        <f t="shared" ca="1" si="294"/>
        <v>1.1745948651917704</v>
      </c>
    </row>
    <row r="9220" spans="1:3">
      <c r="A9220">
        <f t="shared" ca="1" si="295"/>
        <v>0.269527540508534</v>
      </c>
      <c r="B9220">
        <f t="shared" ca="1" si="295"/>
        <v>0.84306766891859297</v>
      </c>
      <c r="C9220">
        <f t="shared" ca="1" si="294"/>
        <v>0.88510349082376227</v>
      </c>
    </row>
    <row r="9221" spans="1:3">
      <c r="A9221">
        <f t="shared" ca="1" si="295"/>
        <v>0.64913961979345913</v>
      </c>
      <c r="B9221">
        <f t="shared" ca="1" si="295"/>
        <v>0.38999431673073559</v>
      </c>
      <c r="C9221">
        <f t="shared" ca="1" si="294"/>
        <v>0.75728317891517305</v>
      </c>
    </row>
    <row r="9222" spans="1:3">
      <c r="A9222">
        <f t="shared" ca="1" si="295"/>
        <v>0.26066899027409818</v>
      </c>
      <c r="B9222">
        <f t="shared" ca="1" si="295"/>
        <v>0.78255291014465911</v>
      </c>
      <c r="C9222">
        <f t="shared" ca="1" si="294"/>
        <v>0.82482566622674436</v>
      </c>
    </row>
    <row r="9223" spans="1:3">
      <c r="A9223">
        <f t="shared" ca="1" si="295"/>
        <v>0.20828254814932734</v>
      </c>
      <c r="B9223">
        <f t="shared" ca="1" si="295"/>
        <v>0.16947957646334544</v>
      </c>
      <c r="C9223">
        <f t="shared" ca="1" si="294"/>
        <v>0.26852364272401008</v>
      </c>
    </row>
    <row r="9224" spans="1:3">
      <c r="A9224">
        <f t="shared" ca="1" si="295"/>
        <v>0.38143480918643036</v>
      </c>
      <c r="B9224">
        <f t="shared" ca="1" si="295"/>
        <v>0.73685438927532232</v>
      </c>
      <c r="C9224">
        <f t="shared" ca="1" si="294"/>
        <v>0.82972700610104089</v>
      </c>
    </row>
    <row r="9225" spans="1:3">
      <c r="A9225">
        <f t="shared" ca="1" si="295"/>
        <v>0.90046270376933535</v>
      </c>
      <c r="B9225">
        <f t="shared" ca="1" si="295"/>
        <v>0.86573077639695839</v>
      </c>
      <c r="C9225">
        <f t="shared" ca="1" si="294"/>
        <v>1.2491288396640525</v>
      </c>
    </row>
    <row r="9226" spans="1:3">
      <c r="A9226">
        <f t="shared" ca="1" si="295"/>
        <v>0.42933109588102525</v>
      </c>
      <c r="B9226">
        <f t="shared" ca="1" si="295"/>
        <v>0.99486099381465465</v>
      </c>
      <c r="C9226">
        <f t="shared" ca="1" si="294"/>
        <v>1.0835467626753745</v>
      </c>
    </row>
    <row r="9227" spans="1:3">
      <c r="A9227">
        <f t="shared" ca="1" si="295"/>
        <v>5.8221492977281741E-2</v>
      </c>
      <c r="B9227">
        <f t="shared" ca="1" si="295"/>
        <v>0.31793749800453952</v>
      </c>
      <c r="C9227">
        <f t="shared" ca="1" si="294"/>
        <v>0.32322437235129753</v>
      </c>
    </row>
    <row r="9228" spans="1:3">
      <c r="A9228">
        <f t="shared" ca="1" si="295"/>
        <v>0.78541832491919195</v>
      </c>
      <c r="B9228">
        <f t="shared" ca="1" si="295"/>
        <v>0.18429900007686228</v>
      </c>
      <c r="C9228">
        <f t="shared" ca="1" si="294"/>
        <v>0.80675155193417547</v>
      </c>
    </row>
    <row r="9229" spans="1:3">
      <c r="A9229">
        <f t="shared" ca="1" si="295"/>
        <v>0.16560844639661809</v>
      </c>
      <c r="B9229">
        <f t="shared" ca="1" si="295"/>
        <v>0.59907149168247997</v>
      </c>
      <c r="C9229">
        <f t="shared" ca="1" si="294"/>
        <v>0.62154067418357517</v>
      </c>
    </row>
    <row r="9230" spans="1:3">
      <c r="A9230">
        <f t="shared" ca="1" si="295"/>
        <v>0.92880831723687152</v>
      </c>
      <c r="B9230">
        <f t="shared" ca="1" si="295"/>
        <v>0.88012405177141773</v>
      </c>
      <c r="C9230">
        <f t="shared" ca="1" si="294"/>
        <v>1.2795715051043166</v>
      </c>
    </row>
    <row r="9231" spans="1:3">
      <c r="A9231">
        <f t="shared" ca="1" si="295"/>
        <v>0.4333577445750052</v>
      </c>
      <c r="B9231">
        <f t="shared" ca="1" si="295"/>
        <v>0.81382702631890425</v>
      </c>
      <c r="C9231">
        <f t="shared" ca="1" si="294"/>
        <v>0.92201592369666041</v>
      </c>
    </row>
    <row r="9232" spans="1:3">
      <c r="A9232">
        <f t="shared" ca="1" si="295"/>
        <v>0.95882172215260653</v>
      </c>
      <c r="B9232">
        <f t="shared" ca="1" si="295"/>
        <v>0.90281441676597751</v>
      </c>
      <c r="C9232">
        <f t="shared" ca="1" si="294"/>
        <v>1.3169711333177285</v>
      </c>
    </row>
    <row r="9233" spans="1:3">
      <c r="A9233">
        <f t="shared" ca="1" si="295"/>
        <v>0.27663493945965456</v>
      </c>
      <c r="B9233">
        <f t="shared" ca="1" si="295"/>
        <v>9.098688545783773E-2</v>
      </c>
      <c r="C9233">
        <f t="shared" ca="1" si="294"/>
        <v>0.29121384420244245</v>
      </c>
    </row>
    <row r="9234" spans="1:3">
      <c r="A9234">
        <f t="shared" ca="1" si="295"/>
        <v>7.5662124469545233E-2</v>
      </c>
      <c r="B9234">
        <f t="shared" ca="1" si="295"/>
        <v>0.98151647369877537</v>
      </c>
      <c r="C9234">
        <f t="shared" ref="C9234:C9297" ca="1" si="296">SQRT(A9234^2+B9234^2)</f>
        <v>0.98442843580492112</v>
      </c>
    </row>
    <row r="9235" spans="1:3">
      <c r="A9235">
        <f t="shared" ca="1" si="295"/>
        <v>0.29166128015140202</v>
      </c>
      <c r="B9235">
        <f t="shared" ca="1" si="295"/>
        <v>0.90567500107455601</v>
      </c>
      <c r="C9235">
        <f t="shared" ca="1" si="296"/>
        <v>0.95147964240489746</v>
      </c>
    </row>
    <row r="9236" spans="1:3">
      <c r="A9236">
        <f t="shared" ca="1" si="295"/>
        <v>0.58587245559647272</v>
      </c>
      <c r="B9236">
        <f t="shared" ca="1" si="295"/>
        <v>0.31392102881090977</v>
      </c>
      <c r="C9236">
        <f t="shared" ca="1" si="296"/>
        <v>0.66467506840285573</v>
      </c>
    </row>
    <row r="9237" spans="1:3">
      <c r="A9237">
        <f t="shared" ca="1" si="295"/>
        <v>0.80985637587218662</v>
      </c>
      <c r="B9237">
        <f t="shared" ca="1" si="295"/>
        <v>0.32646348857724661</v>
      </c>
      <c r="C9237">
        <f t="shared" ca="1" si="296"/>
        <v>0.87318140092128538</v>
      </c>
    </row>
    <row r="9238" spans="1:3">
      <c r="A9238">
        <f t="shared" ca="1" si="295"/>
        <v>0.26454033959998924</v>
      </c>
      <c r="B9238">
        <f t="shared" ca="1" si="295"/>
        <v>0.34771439545966132</v>
      </c>
      <c r="C9238">
        <f t="shared" ca="1" si="296"/>
        <v>0.4369060449176177</v>
      </c>
    </row>
    <row r="9239" spans="1:3">
      <c r="A9239">
        <f t="shared" ca="1" si="295"/>
        <v>0.4044470010776422</v>
      </c>
      <c r="B9239">
        <f t="shared" ca="1" si="295"/>
        <v>0.12536112474754191</v>
      </c>
      <c r="C9239">
        <f t="shared" ca="1" si="296"/>
        <v>0.42342979143969911</v>
      </c>
    </row>
    <row r="9240" spans="1:3">
      <c r="A9240">
        <f t="shared" ca="1" si="295"/>
        <v>0.83506635435514909</v>
      </c>
      <c r="B9240">
        <f t="shared" ca="1" si="295"/>
        <v>0.97927730848917349</v>
      </c>
      <c r="C9240">
        <f t="shared" ca="1" si="296"/>
        <v>1.2869809101528271</v>
      </c>
    </row>
    <row r="9241" spans="1:3">
      <c r="A9241">
        <f t="shared" ca="1" si="295"/>
        <v>0.43739846367589053</v>
      </c>
      <c r="B9241">
        <f t="shared" ca="1" si="295"/>
        <v>0.69379669403861044</v>
      </c>
      <c r="C9241">
        <f t="shared" ca="1" si="296"/>
        <v>0.82016539105532527</v>
      </c>
    </row>
    <row r="9242" spans="1:3">
      <c r="A9242">
        <f t="shared" ca="1" si="295"/>
        <v>0.38719230374681501</v>
      </c>
      <c r="B9242">
        <f t="shared" ca="1" si="295"/>
        <v>8.933448426432733E-2</v>
      </c>
      <c r="C9242">
        <f t="shared" ca="1" si="296"/>
        <v>0.39736448024394333</v>
      </c>
    </row>
    <row r="9243" spans="1:3">
      <c r="A9243">
        <f t="shared" ref="A9243:B9306" ca="1" si="297">RAND()</f>
        <v>0.88445776411208499</v>
      </c>
      <c r="B9243">
        <f t="shared" ca="1" si="297"/>
        <v>0.90322214559364511</v>
      </c>
      <c r="C9243">
        <f t="shared" ca="1" si="296"/>
        <v>1.2641502208159188</v>
      </c>
    </row>
    <row r="9244" spans="1:3">
      <c r="A9244">
        <f t="shared" ca="1" si="297"/>
        <v>0.50690345282055205</v>
      </c>
      <c r="B9244">
        <f t="shared" ca="1" si="297"/>
        <v>0.91605787968275365</v>
      </c>
      <c r="C9244">
        <f t="shared" ca="1" si="296"/>
        <v>1.0469542250787567</v>
      </c>
    </row>
    <row r="9245" spans="1:3">
      <c r="A9245">
        <f t="shared" ca="1" si="297"/>
        <v>0.33953248780289869</v>
      </c>
      <c r="B9245">
        <f t="shared" ca="1" si="297"/>
        <v>0.78489737742529542</v>
      </c>
      <c r="C9245">
        <f t="shared" ca="1" si="296"/>
        <v>0.85518781759490248</v>
      </c>
    </row>
    <row r="9246" spans="1:3">
      <c r="A9246">
        <f t="shared" ca="1" si="297"/>
        <v>0.87611165881116904</v>
      </c>
      <c r="B9246">
        <f t="shared" ca="1" si="297"/>
        <v>6.4655661564756883E-2</v>
      </c>
      <c r="C9246">
        <f t="shared" ca="1" si="296"/>
        <v>0.87849416234670263</v>
      </c>
    </row>
    <row r="9247" spans="1:3">
      <c r="A9247">
        <f t="shared" ca="1" si="297"/>
        <v>3.0385001212380303E-2</v>
      </c>
      <c r="B9247">
        <f t="shared" ca="1" si="297"/>
        <v>0.15642859504987427</v>
      </c>
      <c r="C9247">
        <f t="shared" ca="1" si="296"/>
        <v>0.15935229414085605</v>
      </c>
    </row>
    <row r="9248" spans="1:3">
      <c r="A9248">
        <f t="shared" ca="1" si="297"/>
        <v>0.75942113071596395</v>
      </c>
      <c r="B9248">
        <f t="shared" ca="1" si="297"/>
        <v>0.76301430659077596</v>
      </c>
      <c r="C9248">
        <f t="shared" ca="1" si="296"/>
        <v>1.0765274199202339</v>
      </c>
    </row>
    <row r="9249" spans="1:3">
      <c r="A9249">
        <f t="shared" ca="1" si="297"/>
        <v>0.4767953930886506</v>
      </c>
      <c r="B9249">
        <f t="shared" ca="1" si="297"/>
        <v>0.34646427498591947</v>
      </c>
      <c r="C9249">
        <f t="shared" ca="1" si="296"/>
        <v>0.58938216864109461</v>
      </c>
    </row>
    <row r="9250" spans="1:3">
      <c r="A9250">
        <f t="shared" ca="1" si="297"/>
        <v>2.6871796550949512E-2</v>
      </c>
      <c r="B9250">
        <f t="shared" ca="1" si="297"/>
        <v>1.290385641004832E-2</v>
      </c>
      <c r="C9250">
        <f t="shared" ca="1" si="296"/>
        <v>2.9809444143203464E-2</v>
      </c>
    </row>
    <row r="9251" spans="1:3">
      <c r="A9251">
        <f t="shared" ca="1" si="297"/>
        <v>0.98298944444195513</v>
      </c>
      <c r="B9251">
        <f t="shared" ca="1" si="297"/>
        <v>0.99718081149330828</v>
      </c>
      <c r="C9251">
        <f t="shared" ca="1" si="296"/>
        <v>1.4002277738620801</v>
      </c>
    </row>
    <row r="9252" spans="1:3">
      <c r="A9252">
        <f t="shared" ca="1" si="297"/>
        <v>0.43114969671570691</v>
      </c>
      <c r="B9252">
        <f t="shared" ca="1" si="297"/>
        <v>0.37033512775360578</v>
      </c>
      <c r="C9252">
        <f t="shared" ca="1" si="296"/>
        <v>0.56836446742062052</v>
      </c>
    </row>
    <row r="9253" spans="1:3">
      <c r="A9253">
        <f t="shared" ca="1" si="297"/>
        <v>0.74512122434134653</v>
      </c>
      <c r="B9253">
        <f t="shared" ca="1" si="297"/>
        <v>0.82732803775161301</v>
      </c>
      <c r="C9253">
        <f t="shared" ca="1" si="296"/>
        <v>1.1134079759970654</v>
      </c>
    </row>
    <row r="9254" spans="1:3">
      <c r="A9254">
        <f t="shared" ca="1" si="297"/>
        <v>0.79273447208470316</v>
      </c>
      <c r="B9254">
        <f t="shared" ca="1" si="297"/>
        <v>0.24765073769140145</v>
      </c>
      <c r="C9254">
        <f t="shared" ca="1" si="296"/>
        <v>0.83051720699243092</v>
      </c>
    </row>
    <row r="9255" spans="1:3">
      <c r="A9255">
        <f t="shared" ca="1" si="297"/>
        <v>0.51997621886948764</v>
      </c>
      <c r="B9255">
        <f t="shared" ca="1" si="297"/>
        <v>0.39336689952415327</v>
      </c>
      <c r="C9255">
        <f t="shared" ca="1" si="296"/>
        <v>0.65200673756569005</v>
      </c>
    </row>
    <row r="9256" spans="1:3">
      <c r="A9256">
        <f t="shared" ca="1" si="297"/>
        <v>0.62144910003553377</v>
      </c>
      <c r="B9256">
        <f t="shared" ca="1" si="297"/>
        <v>0.233895129155826</v>
      </c>
      <c r="C9256">
        <f t="shared" ca="1" si="296"/>
        <v>0.6640074663569645</v>
      </c>
    </row>
    <row r="9257" spans="1:3">
      <c r="A9257">
        <f t="shared" ca="1" si="297"/>
        <v>0.18117154870014929</v>
      </c>
      <c r="B9257">
        <f t="shared" ca="1" si="297"/>
        <v>0.68767995494727074</v>
      </c>
      <c r="C9257">
        <f t="shared" ca="1" si="296"/>
        <v>0.71114474651416137</v>
      </c>
    </row>
    <row r="9258" spans="1:3">
      <c r="A9258">
        <f t="shared" ca="1" si="297"/>
        <v>0.70014787204490858</v>
      </c>
      <c r="B9258">
        <f t="shared" ca="1" si="297"/>
        <v>4.1314098953989742E-2</v>
      </c>
      <c r="C9258">
        <f t="shared" ca="1" si="296"/>
        <v>0.70136573733066954</v>
      </c>
    </row>
    <row r="9259" spans="1:3">
      <c r="A9259">
        <f t="shared" ca="1" si="297"/>
        <v>0.56399858551412763</v>
      </c>
      <c r="B9259">
        <f t="shared" ca="1" si="297"/>
        <v>0.76449935154323612</v>
      </c>
      <c r="C9259">
        <f t="shared" ca="1" si="296"/>
        <v>0.95002824324962321</v>
      </c>
    </row>
    <row r="9260" spans="1:3">
      <c r="A9260">
        <f t="shared" ca="1" si="297"/>
        <v>0.10263484717870597</v>
      </c>
      <c r="B9260">
        <f t="shared" ca="1" si="297"/>
        <v>0.2745673133931632</v>
      </c>
      <c r="C9260">
        <f t="shared" ca="1" si="296"/>
        <v>0.29312304829087704</v>
      </c>
    </row>
    <row r="9261" spans="1:3">
      <c r="A9261">
        <f t="shared" ca="1" si="297"/>
        <v>0.11495304204618151</v>
      </c>
      <c r="B9261">
        <f t="shared" ca="1" si="297"/>
        <v>0.2308310105045166</v>
      </c>
      <c r="C9261">
        <f t="shared" ca="1" si="296"/>
        <v>0.25787042732001553</v>
      </c>
    </row>
    <row r="9262" spans="1:3">
      <c r="A9262">
        <f t="shared" ca="1" si="297"/>
        <v>0.76051982831631904</v>
      </c>
      <c r="B9262">
        <f t="shared" ca="1" si="297"/>
        <v>0.68734412582853111</v>
      </c>
      <c r="C9262">
        <f t="shared" ca="1" si="296"/>
        <v>1.0251011445575851</v>
      </c>
    </row>
    <row r="9263" spans="1:3">
      <c r="A9263">
        <f t="shared" ca="1" si="297"/>
        <v>0.78206720300204324</v>
      </c>
      <c r="B9263">
        <f t="shared" ca="1" si="297"/>
        <v>0.89852371797496744</v>
      </c>
      <c r="C9263">
        <f t="shared" ca="1" si="296"/>
        <v>1.1912069433037225</v>
      </c>
    </row>
    <row r="9264" spans="1:3">
      <c r="A9264">
        <f t="shared" ca="1" si="297"/>
        <v>9.0870413315315091E-2</v>
      </c>
      <c r="B9264">
        <f t="shared" ca="1" si="297"/>
        <v>0.74283586292222026</v>
      </c>
      <c r="C9264">
        <f t="shared" ca="1" si="296"/>
        <v>0.74837327000601495</v>
      </c>
    </row>
    <row r="9265" spans="1:3">
      <c r="A9265">
        <f t="shared" ca="1" si="297"/>
        <v>3.2841073959389178E-2</v>
      </c>
      <c r="B9265">
        <f t="shared" ca="1" si="297"/>
        <v>0.72348428669465648</v>
      </c>
      <c r="C9265">
        <f t="shared" ca="1" si="296"/>
        <v>0.72422927946395677</v>
      </c>
    </row>
    <row r="9266" spans="1:3">
      <c r="A9266">
        <f t="shared" ca="1" si="297"/>
        <v>0.90079303771290142</v>
      </c>
      <c r="B9266">
        <f t="shared" ca="1" si="297"/>
        <v>0.88916588034771848</v>
      </c>
      <c r="C9266">
        <f t="shared" ca="1" si="296"/>
        <v>1.2657187916621013</v>
      </c>
    </row>
    <row r="9267" spans="1:3">
      <c r="A9267">
        <f t="shared" ca="1" si="297"/>
        <v>0.13549288765716483</v>
      </c>
      <c r="B9267">
        <f t="shared" ca="1" si="297"/>
        <v>5.5651299021519662E-2</v>
      </c>
      <c r="C9267">
        <f t="shared" ca="1" si="296"/>
        <v>0.1464765840960926</v>
      </c>
    </row>
    <row r="9268" spans="1:3">
      <c r="A9268">
        <f t="shared" ca="1" si="297"/>
        <v>0.72033865157573018</v>
      </c>
      <c r="B9268">
        <f t="shared" ca="1" si="297"/>
        <v>0.65170984251290065</v>
      </c>
      <c r="C9268">
        <f t="shared" ca="1" si="296"/>
        <v>0.97139770011161286</v>
      </c>
    </row>
    <row r="9269" spans="1:3">
      <c r="A9269">
        <f t="shared" ca="1" si="297"/>
        <v>0.7308778610695299</v>
      </c>
      <c r="B9269">
        <f t="shared" ca="1" si="297"/>
        <v>0.65653066186223441</v>
      </c>
      <c r="C9269">
        <f t="shared" ca="1" si="296"/>
        <v>0.9824535397497608</v>
      </c>
    </row>
    <row r="9270" spans="1:3">
      <c r="A9270">
        <f t="shared" ca="1" si="297"/>
        <v>0.21253659508147393</v>
      </c>
      <c r="B9270">
        <f t="shared" ca="1" si="297"/>
        <v>0.65542483377066674</v>
      </c>
      <c r="C9270">
        <f t="shared" ca="1" si="296"/>
        <v>0.68902359681808611</v>
      </c>
    </row>
    <row r="9271" spans="1:3">
      <c r="A9271">
        <f t="shared" ca="1" si="297"/>
        <v>0.8696784467128964</v>
      </c>
      <c r="B9271">
        <f t="shared" ca="1" si="297"/>
        <v>0.24152229164974415</v>
      </c>
      <c r="C9271">
        <f t="shared" ca="1" si="296"/>
        <v>0.90259271991341716</v>
      </c>
    </row>
    <row r="9272" spans="1:3">
      <c r="A9272">
        <f t="shared" ca="1" si="297"/>
        <v>0.46797699099170131</v>
      </c>
      <c r="B9272">
        <f t="shared" ca="1" si="297"/>
        <v>0.59507407565070025</v>
      </c>
      <c r="C9272">
        <f t="shared" ca="1" si="296"/>
        <v>0.75704400110507597</v>
      </c>
    </row>
    <row r="9273" spans="1:3">
      <c r="A9273">
        <f t="shared" ca="1" si="297"/>
        <v>0.44081295285468514</v>
      </c>
      <c r="B9273">
        <f t="shared" ca="1" si="297"/>
        <v>0.20212721196458006</v>
      </c>
      <c r="C9273">
        <f t="shared" ca="1" si="296"/>
        <v>0.48494481048985477</v>
      </c>
    </row>
    <row r="9274" spans="1:3">
      <c r="A9274">
        <f t="shared" ca="1" si="297"/>
        <v>0.36039621629242902</v>
      </c>
      <c r="B9274">
        <f t="shared" ca="1" si="297"/>
        <v>0.49488113320603588</v>
      </c>
      <c r="C9274">
        <f t="shared" ca="1" si="296"/>
        <v>0.61220320868253342</v>
      </c>
    </row>
    <row r="9275" spans="1:3">
      <c r="A9275">
        <f t="shared" ca="1" si="297"/>
        <v>0.59287876212147239</v>
      </c>
      <c r="B9275">
        <f t="shared" ca="1" si="297"/>
        <v>0.97544638384079008</v>
      </c>
      <c r="C9275">
        <f t="shared" ca="1" si="296"/>
        <v>1.1414906369842739</v>
      </c>
    </row>
    <row r="9276" spans="1:3">
      <c r="A9276">
        <f t="shared" ca="1" si="297"/>
        <v>0.90610754521185299</v>
      </c>
      <c r="B9276">
        <f t="shared" ca="1" si="297"/>
        <v>0.40393409825173876</v>
      </c>
      <c r="C9276">
        <f t="shared" ca="1" si="296"/>
        <v>0.9920653401970535</v>
      </c>
    </row>
    <row r="9277" spans="1:3">
      <c r="A9277">
        <f t="shared" ca="1" si="297"/>
        <v>0.1013785090053716</v>
      </c>
      <c r="B9277">
        <f t="shared" ca="1" si="297"/>
        <v>0.37400495876227069</v>
      </c>
      <c r="C9277">
        <f t="shared" ca="1" si="296"/>
        <v>0.38750136937425139</v>
      </c>
    </row>
    <row r="9278" spans="1:3">
      <c r="A9278">
        <f t="shared" ca="1" si="297"/>
        <v>9.5232092393416679E-2</v>
      </c>
      <c r="B9278">
        <f t="shared" ca="1" si="297"/>
        <v>0.37729617585137021</v>
      </c>
      <c r="C9278">
        <f t="shared" ca="1" si="296"/>
        <v>0.38912922755004709</v>
      </c>
    </row>
    <row r="9279" spans="1:3">
      <c r="A9279">
        <f t="shared" ca="1" si="297"/>
        <v>0.28968677557986666</v>
      </c>
      <c r="B9279">
        <f t="shared" ca="1" si="297"/>
        <v>0.51538179379167559</v>
      </c>
      <c r="C9279">
        <f t="shared" ca="1" si="296"/>
        <v>0.59121639127969483</v>
      </c>
    </row>
    <row r="9280" spans="1:3">
      <c r="A9280">
        <f t="shared" ca="1" si="297"/>
        <v>0.64796606675827206</v>
      </c>
      <c r="B9280">
        <f t="shared" ca="1" si="297"/>
        <v>0.12305044212916982</v>
      </c>
      <c r="C9280">
        <f t="shared" ca="1" si="296"/>
        <v>0.65954638576704339</v>
      </c>
    </row>
    <row r="9281" spans="1:3">
      <c r="A9281">
        <f t="shared" ca="1" si="297"/>
        <v>8.5052738700142072E-2</v>
      </c>
      <c r="B9281">
        <f t="shared" ca="1" si="297"/>
        <v>9.2327112633938668E-3</v>
      </c>
      <c r="C9281">
        <f t="shared" ca="1" si="296"/>
        <v>8.5552389315949814E-2</v>
      </c>
    </row>
    <row r="9282" spans="1:3">
      <c r="A9282">
        <f t="shared" ca="1" si="297"/>
        <v>0.27796739461518882</v>
      </c>
      <c r="B9282">
        <f t="shared" ca="1" si="297"/>
        <v>0.85239008973167074</v>
      </c>
      <c r="C9282">
        <f t="shared" ca="1" si="296"/>
        <v>0.89656831169851292</v>
      </c>
    </row>
    <row r="9283" spans="1:3">
      <c r="A9283">
        <f t="shared" ca="1" si="297"/>
        <v>0.48394955581534305</v>
      </c>
      <c r="B9283">
        <f t="shared" ca="1" si="297"/>
        <v>7.900300944220362E-2</v>
      </c>
      <c r="C9283">
        <f t="shared" ca="1" si="296"/>
        <v>0.4903556342847431</v>
      </c>
    </row>
    <row r="9284" spans="1:3">
      <c r="A9284">
        <f t="shared" ca="1" si="297"/>
        <v>4.0039191690084408E-2</v>
      </c>
      <c r="B9284">
        <f t="shared" ca="1" si="297"/>
        <v>0.12801243374360638</v>
      </c>
      <c r="C9284">
        <f t="shared" ca="1" si="296"/>
        <v>0.13412799880769316</v>
      </c>
    </row>
    <row r="9285" spans="1:3">
      <c r="A9285">
        <f t="shared" ca="1" si="297"/>
        <v>0.63965408268995816</v>
      </c>
      <c r="B9285">
        <f t="shared" ca="1" si="297"/>
        <v>0.88583166875014285</v>
      </c>
      <c r="C9285">
        <f t="shared" ca="1" si="296"/>
        <v>1.0926367607135479</v>
      </c>
    </row>
    <row r="9286" spans="1:3">
      <c r="A9286">
        <f t="shared" ca="1" si="297"/>
        <v>0.9115538752557768</v>
      </c>
      <c r="B9286">
        <f t="shared" ca="1" si="297"/>
        <v>0.32349575007447129</v>
      </c>
      <c r="C9286">
        <f t="shared" ca="1" si="296"/>
        <v>0.96725382801520565</v>
      </c>
    </row>
    <row r="9287" spans="1:3">
      <c r="A9287">
        <f t="shared" ca="1" si="297"/>
        <v>0.66759940783776983</v>
      </c>
      <c r="B9287">
        <f t="shared" ca="1" si="297"/>
        <v>0.62088915112781251</v>
      </c>
      <c r="C9287">
        <f t="shared" ca="1" si="296"/>
        <v>0.91169748674302953</v>
      </c>
    </row>
    <row r="9288" spans="1:3">
      <c r="A9288">
        <f t="shared" ca="1" si="297"/>
        <v>0.77652879420929821</v>
      </c>
      <c r="B9288">
        <f t="shared" ca="1" si="297"/>
        <v>6.7516970952965494E-2</v>
      </c>
      <c r="C9288">
        <f t="shared" ca="1" si="296"/>
        <v>0.77945847201939511</v>
      </c>
    </row>
    <row r="9289" spans="1:3">
      <c r="A9289">
        <f t="shared" ca="1" si="297"/>
        <v>0.23864680584301823</v>
      </c>
      <c r="B9289">
        <f t="shared" ca="1" si="297"/>
        <v>0.39171649587569846</v>
      </c>
      <c r="C9289">
        <f t="shared" ca="1" si="296"/>
        <v>0.45868737837465218</v>
      </c>
    </row>
    <row r="9290" spans="1:3">
      <c r="A9290">
        <f t="shared" ca="1" si="297"/>
        <v>0.35376524997809611</v>
      </c>
      <c r="B9290">
        <f t="shared" ca="1" si="297"/>
        <v>0.69976209468677553</v>
      </c>
      <c r="C9290">
        <f t="shared" ca="1" si="296"/>
        <v>0.78410257061974264</v>
      </c>
    </row>
    <row r="9291" spans="1:3">
      <c r="A9291">
        <f t="shared" ca="1" si="297"/>
        <v>0.7276325226193876</v>
      </c>
      <c r="B9291">
        <f t="shared" ca="1" si="297"/>
        <v>0.77687066613998468</v>
      </c>
      <c r="C9291">
        <f t="shared" ca="1" si="296"/>
        <v>1.0644139795597563</v>
      </c>
    </row>
    <row r="9292" spans="1:3">
      <c r="A9292">
        <f t="shared" ca="1" si="297"/>
        <v>0.99805215350534127</v>
      </c>
      <c r="B9292">
        <f t="shared" ca="1" si="297"/>
        <v>0.82948151079199306</v>
      </c>
      <c r="C9292">
        <f t="shared" ca="1" si="296"/>
        <v>1.2977471548273249</v>
      </c>
    </row>
    <row r="9293" spans="1:3">
      <c r="A9293">
        <f t="shared" ca="1" si="297"/>
        <v>0.98245794562899391</v>
      </c>
      <c r="B9293">
        <f t="shared" ca="1" si="297"/>
        <v>0.1885371701200711</v>
      </c>
      <c r="C9293">
        <f t="shared" ca="1" si="296"/>
        <v>1.0003848656624248</v>
      </c>
    </row>
    <row r="9294" spans="1:3">
      <c r="A9294">
        <f t="shared" ca="1" si="297"/>
        <v>0.36773160103439295</v>
      </c>
      <c r="B9294">
        <f t="shared" ca="1" si="297"/>
        <v>0.73195006967671361</v>
      </c>
      <c r="C9294">
        <f t="shared" ca="1" si="296"/>
        <v>0.81913212298081917</v>
      </c>
    </row>
    <row r="9295" spans="1:3">
      <c r="A9295">
        <f t="shared" ca="1" si="297"/>
        <v>0.17598264395201113</v>
      </c>
      <c r="B9295">
        <f t="shared" ca="1" si="297"/>
        <v>0.30404835134959285</v>
      </c>
      <c r="C9295">
        <f t="shared" ca="1" si="296"/>
        <v>0.35130512511312129</v>
      </c>
    </row>
    <row r="9296" spans="1:3">
      <c r="A9296">
        <f t="shared" ca="1" si="297"/>
        <v>4.0503657082808786E-2</v>
      </c>
      <c r="B9296">
        <f t="shared" ca="1" si="297"/>
        <v>0.83394466943445877</v>
      </c>
      <c r="C9296">
        <f t="shared" ca="1" si="296"/>
        <v>0.8349276962199963</v>
      </c>
    </row>
    <row r="9297" spans="1:3">
      <c r="A9297">
        <f t="shared" ca="1" si="297"/>
        <v>6.7603908468299778E-2</v>
      </c>
      <c r="B9297">
        <f t="shared" ca="1" si="297"/>
        <v>0.72807164802270563</v>
      </c>
      <c r="C9297">
        <f t="shared" ca="1" si="296"/>
        <v>0.73120353739207855</v>
      </c>
    </row>
    <row r="9298" spans="1:3">
      <c r="A9298">
        <f t="shared" ca="1" si="297"/>
        <v>0.84436438283410098</v>
      </c>
      <c r="B9298">
        <f t="shared" ca="1" si="297"/>
        <v>0.19964498106219253</v>
      </c>
      <c r="C9298">
        <f t="shared" ref="C9298:C9361" ca="1" si="298">SQRT(A9298^2+B9298^2)</f>
        <v>0.8676458548636854</v>
      </c>
    </row>
    <row r="9299" spans="1:3">
      <c r="A9299">
        <f t="shared" ca="1" si="297"/>
        <v>0.25348081898847852</v>
      </c>
      <c r="B9299">
        <f t="shared" ca="1" si="297"/>
        <v>0.2980070459198032</v>
      </c>
      <c r="C9299">
        <f t="shared" ca="1" si="298"/>
        <v>0.3912297598763641</v>
      </c>
    </row>
    <row r="9300" spans="1:3">
      <c r="A9300">
        <f t="shared" ca="1" si="297"/>
        <v>0.5594939460634123</v>
      </c>
      <c r="B9300">
        <f t="shared" ca="1" si="297"/>
        <v>0.10995810675194662</v>
      </c>
      <c r="C9300">
        <f t="shared" ca="1" si="298"/>
        <v>0.57019668617248287</v>
      </c>
    </row>
    <row r="9301" spans="1:3">
      <c r="A9301">
        <f t="shared" ca="1" si="297"/>
        <v>6.9300054973609804E-2</v>
      </c>
      <c r="B9301">
        <f t="shared" ca="1" si="297"/>
        <v>0.9342081462891656</v>
      </c>
      <c r="C9301">
        <f t="shared" ca="1" si="298"/>
        <v>0.93677497736243165</v>
      </c>
    </row>
    <row r="9302" spans="1:3">
      <c r="A9302">
        <f t="shared" ca="1" si="297"/>
        <v>0.770751771250616</v>
      </c>
      <c r="B9302">
        <f t="shared" ca="1" si="297"/>
        <v>8.2231735177629162E-3</v>
      </c>
      <c r="C9302">
        <f t="shared" ca="1" si="298"/>
        <v>0.77079563664350437</v>
      </c>
    </row>
    <row r="9303" spans="1:3">
      <c r="A9303">
        <f t="shared" ca="1" si="297"/>
        <v>0.11629794940290594</v>
      </c>
      <c r="B9303">
        <f t="shared" ca="1" si="297"/>
        <v>0.13395171113188553</v>
      </c>
      <c r="C9303">
        <f t="shared" ca="1" si="298"/>
        <v>0.17739299295767286</v>
      </c>
    </row>
    <row r="9304" spans="1:3">
      <c r="A9304">
        <f t="shared" ca="1" si="297"/>
        <v>0.99793119061450852</v>
      </c>
      <c r="B9304">
        <f t="shared" ca="1" si="297"/>
        <v>0.88530451224505669</v>
      </c>
      <c r="C9304">
        <f t="shared" ca="1" si="298"/>
        <v>1.3340280134250362</v>
      </c>
    </row>
    <row r="9305" spans="1:3">
      <c r="A9305">
        <f t="shared" ca="1" si="297"/>
        <v>0.63567253143537528</v>
      </c>
      <c r="B9305">
        <f t="shared" ca="1" si="297"/>
        <v>0.8697253729806107</v>
      </c>
      <c r="C9305">
        <f t="shared" ca="1" si="298"/>
        <v>1.0772658871549403</v>
      </c>
    </row>
    <row r="9306" spans="1:3">
      <c r="A9306">
        <f t="shared" ca="1" si="297"/>
        <v>0.34940973876564385</v>
      </c>
      <c r="B9306">
        <f t="shared" ca="1" si="297"/>
        <v>0.11120676241807814</v>
      </c>
      <c r="C9306">
        <f t="shared" ca="1" si="298"/>
        <v>0.36667984612163557</v>
      </c>
    </row>
    <row r="9307" spans="1:3">
      <c r="A9307">
        <f t="shared" ref="A9307:B9370" ca="1" si="299">RAND()</f>
        <v>0.90377243235070637</v>
      </c>
      <c r="B9307">
        <f t="shared" ca="1" si="299"/>
        <v>0.86338700289343251</v>
      </c>
      <c r="C9307">
        <f t="shared" ca="1" si="298"/>
        <v>1.2498966862274723</v>
      </c>
    </row>
    <row r="9308" spans="1:3">
      <c r="A9308">
        <f t="shared" ca="1" si="299"/>
        <v>0.16581122742627485</v>
      </c>
      <c r="B9308">
        <f t="shared" ca="1" si="299"/>
        <v>2.1823559323820518E-2</v>
      </c>
      <c r="C9308">
        <f t="shared" ca="1" si="298"/>
        <v>0.16724123559148968</v>
      </c>
    </row>
    <row r="9309" spans="1:3">
      <c r="A9309">
        <f t="shared" ca="1" si="299"/>
        <v>0.62227248761973897</v>
      </c>
      <c r="B9309">
        <f t="shared" ca="1" si="299"/>
        <v>0.10029211822075013</v>
      </c>
      <c r="C9309">
        <f t="shared" ca="1" si="298"/>
        <v>0.63030275092661869</v>
      </c>
    </row>
    <row r="9310" spans="1:3">
      <c r="A9310">
        <f t="shared" ca="1" si="299"/>
        <v>3.2994353118738218E-2</v>
      </c>
      <c r="B9310">
        <f t="shared" ca="1" si="299"/>
        <v>5.8246634747774806E-2</v>
      </c>
      <c r="C9310">
        <f t="shared" ca="1" si="298"/>
        <v>6.6942496197592433E-2</v>
      </c>
    </row>
    <row r="9311" spans="1:3">
      <c r="A9311">
        <f t="shared" ca="1" si="299"/>
        <v>0.86156630696132197</v>
      </c>
      <c r="B9311">
        <f t="shared" ca="1" si="299"/>
        <v>0.45429166803569387</v>
      </c>
      <c r="C9311">
        <f t="shared" ca="1" si="298"/>
        <v>0.97400072943382543</v>
      </c>
    </row>
    <row r="9312" spans="1:3">
      <c r="A9312">
        <f t="shared" ca="1" si="299"/>
        <v>0.6663095965541288</v>
      </c>
      <c r="B9312">
        <f t="shared" ca="1" si="299"/>
        <v>0.27847357079826907</v>
      </c>
      <c r="C9312">
        <f t="shared" ca="1" si="298"/>
        <v>0.72216065255126194</v>
      </c>
    </row>
    <row r="9313" spans="1:3">
      <c r="A9313">
        <f t="shared" ca="1" si="299"/>
        <v>0.98034083237871528</v>
      </c>
      <c r="B9313">
        <f t="shared" ca="1" si="299"/>
        <v>0.48397459270472609</v>
      </c>
      <c r="C9313">
        <f t="shared" ca="1" si="298"/>
        <v>1.0932975596847812</v>
      </c>
    </row>
    <row r="9314" spans="1:3">
      <c r="A9314">
        <f t="shared" ca="1" si="299"/>
        <v>4.7885700501865358E-2</v>
      </c>
      <c r="B9314">
        <f t="shared" ca="1" si="299"/>
        <v>0.74349292896476982</v>
      </c>
      <c r="C9314">
        <f t="shared" ca="1" si="298"/>
        <v>0.7450334057833693</v>
      </c>
    </row>
    <row r="9315" spans="1:3">
      <c r="A9315">
        <f t="shared" ca="1" si="299"/>
        <v>0.48733334939061024</v>
      </c>
      <c r="B9315">
        <f t="shared" ca="1" si="299"/>
        <v>0.45046912898851588</v>
      </c>
      <c r="C9315">
        <f t="shared" ca="1" si="298"/>
        <v>0.66363862877317714</v>
      </c>
    </row>
    <row r="9316" spans="1:3">
      <c r="A9316">
        <f t="shared" ca="1" si="299"/>
        <v>0.53325779550868901</v>
      </c>
      <c r="B9316">
        <f t="shared" ca="1" si="299"/>
        <v>0.90444450781706109</v>
      </c>
      <c r="C9316">
        <f t="shared" ca="1" si="298"/>
        <v>1.049944638631596</v>
      </c>
    </row>
    <row r="9317" spans="1:3">
      <c r="A9317">
        <f t="shared" ca="1" si="299"/>
        <v>0.33519846317904012</v>
      </c>
      <c r="B9317">
        <f t="shared" ca="1" si="299"/>
        <v>0.87538608558043052</v>
      </c>
      <c r="C9317">
        <f t="shared" ca="1" si="298"/>
        <v>0.93736802193451174</v>
      </c>
    </row>
    <row r="9318" spans="1:3">
      <c r="A9318">
        <f t="shared" ca="1" si="299"/>
        <v>0.33753845265891869</v>
      </c>
      <c r="B9318">
        <f t="shared" ca="1" si="299"/>
        <v>0.64134590370213118</v>
      </c>
      <c r="C9318">
        <f t="shared" ca="1" si="298"/>
        <v>0.72474600738388373</v>
      </c>
    </row>
    <row r="9319" spans="1:3">
      <c r="A9319">
        <f t="shared" ca="1" si="299"/>
        <v>0.91629412523798237</v>
      </c>
      <c r="B9319">
        <f t="shared" ca="1" si="299"/>
        <v>0.86919058050807507</v>
      </c>
      <c r="C9319">
        <f t="shared" ca="1" si="298"/>
        <v>1.2629676120905096</v>
      </c>
    </row>
    <row r="9320" spans="1:3">
      <c r="A9320">
        <f t="shared" ca="1" si="299"/>
        <v>0.38214902584331867</v>
      </c>
      <c r="B9320">
        <f t="shared" ca="1" si="299"/>
        <v>0.31695049836434919</v>
      </c>
      <c r="C9320">
        <f t="shared" ca="1" si="298"/>
        <v>0.4964831279775847</v>
      </c>
    </row>
    <row r="9321" spans="1:3">
      <c r="A9321">
        <f t="shared" ca="1" si="299"/>
        <v>0.59567285628509126</v>
      </c>
      <c r="B9321">
        <f t="shared" ca="1" si="299"/>
        <v>0.41498598681846488</v>
      </c>
      <c r="C9321">
        <f t="shared" ca="1" si="298"/>
        <v>0.72597487626675761</v>
      </c>
    </row>
    <row r="9322" spans="1:3">
      <c r="A9322">
        <f t="shared" ca="1" si="299"/>
        <v>0.62929491520299052</v>
      </c>
      <c r="B9322">
        <f t="shared" ca="1" si="299"/>
        <v>0.68183287722149544</v>
      </c>
      <c r="C9322">
        <f t="shared" ca="1" si="298"/>
        <v>0.92785136889508435</v>
      </c>
    </row>
    <row r="9323" spans="1:3">
      <c r="A9323">
        <f t="shared" ca="1" si="299"/>
        <v>0.70050128575530834</v>
      </c>
      <c r="B9323">
        <f t="shared" ca="1" si="299"/>
        <v>0.46277348752755643</v>
      </c>
      <c r="C9323">
        <f t="shared" ca="1" si="298"/>
        <v>0.83956021350660581</v>
      </c>
    </row>
    <row r="9324" spans="1:3">
      <c r="A9324">
        <f t="shared" ca="1" si="299"/>
        <v>0.47062307822852745</v>
      </c>
      <c r="B9324">
        <f t="shared" ca="1" si="299"/>
        <v>0.14257074404940795</v>
      </c>
      <c r="C9324">
        <f t="shared" ca="1" si="298"/>
        <v>0.49174434294671499</v>
      </c>
    </row>
    <row r="9325" spans="1:3">
      <c r="A9325">
        <f t="shared" ca="1" si="299"/>
        <v>0.94172892538153974</v>
      </c>
      <c r="B9325">
        <f t="shared" ca="1" si="299"/>
        <v>0.82547342995621875</v>
      </c>
      <c r="C9325">
        <f t="shared" ca="1" si="298"/>
        <v>1.2523017817059729</v>
      </c>
    </row>
    <row r="9326" spans="1:3">
      <c r="A9326">
        <f t="shared" ca="1" si="299"/>
        <v>0.17225453443825245</v>
      </c>
      <c r="B9326">
        <f t="shared" ca="1" si="299"/>
        <v>0.89912641834507667</v>
      </c>
      <c r="C9326">
        <f t="shared" ca="1" si="298"/>
        <v>0.91547798488034926</v>
      </c>
    </row>
    <row r="9327" spans="1:3">
      <c r="A9327">
        <f t="shared" ca="1" si="299"/>
        <v>0.38451653337142488</v>
      </c>
      <c r="B9327">
        <f t="shared" ca="1" si="299"/>
        <v>0.86887828277122026</v>
      </c>
      <c r="C9327">
        <f t="shared" ca="1" si="298"/>
        <v>0.95015916282875623</v>
      </c>
    </row>
    <row r="9328" spans="1:3">
      <c r="A9328">
        <f t="shared" ca="1" si="299"/>
        <v>0.63816941751065315</v>
      </c>
      <c r="B9328">
        <f t="shared" ca="1" si="299"/>
        <v>0.71633723185277631</v>
      </c>
      <c r="C9328">
        <f t="shared" ca="1" si="298"/>
        <v>0.95937439781577694</v>
      </c>
    </row>
    <row r="9329" spans="1:3">
      <c r="A9329">
        <f t="shared" ca="1" si="299"/>
        <v>0.84679309936291247</v>
      </c>
      <c r="B9329">
        <f t="shared" ca="1" si="299"/>
        <v>0.68407145521723578</v>
      </c>
      <c r="C9329">
        <f t="shared" ca="1" si="298"/>
        <v>1.0885827065371165</v>
      </c>
    </row>
    <row r="9330" spans="1:3">
      <c r="A9330">
        <f t="shared" ca="1" si="299"/>
        <v>0.60753042862779694</v>
      </c>
      <c r="B9330">
        <f t="shared" ca="1" si="299"/>
        <v>3.3271064497057523E-2</v>
      </c>
      <c r="C9330">
        <f t="shared" ca="1" si="298"/>
        <v>0.60844078219777642</v>
      </c>
    </row>
    <row r="9331" spans="1:3">
      <c r="A9331">
        <f t="shared" ca="1" si="299"/>
        <v>0.65337762845047109</v>
      </c>
      <c r="B9331">
        <f t="shared" ca="1" si="299"/>
        <v>0.16072855985567003</v>
      </c>
      <c r="C9331">
        <f t="shared" ca="1" si="298"/>
        <v>0.67285659342302617</v>
      </c>
    </row>
    <row r="9332" spans="1:3">
      <c r="A9332">
        <f t="shared" ca="1" si="299"/>
        <v>0.47721298185570049</v>
      </c>
      <c r="B9332">
        <f t="shared" ca="1" si="299"/>
        <v>0.77826074030508607</v>
      </c>
      <c r="C9332">
        <f t="shared" ca="1" si="298"/>
        <v>0.9129194980675075</v>
      </c>
    </row>
    <row r="9333" spans="1:3">
      <c r="A9333">
        <f t="shared" ca="1" si="299"/>
        <v>0.84142039094149368</v>
      </c>
      <c r="B9333">
        <f t="shared" ca="1" si="299"/>
        <v>0.74049002046649548</v>
      </c>
      <c r="C9333">
        <f t="shared" ca="1" si="298"/>
        <v>1.1208540247073242</v>
      </c>
    </row>
    <row r="9334" spans="1:3">
      <c r="A9334">
        <f t="shared" ca="1" si="299"/>
        <v>1.6722404661777546E-2</v>
      </c>
      <c r="B9334">
        <f t="shared" ca="1" si="299"/>
        <v>0.84667375756271213</v>
      </c>
      <c r="C9334">
        <f t="shared" ca="1" si="298"/>
        <v>0.84683888111200611</v>
      </c>
    </row>
    <row r="9335" spans="1:3">
      <c r="A9335">
        <f t="shared" ca="1" si="299"/>
        <v>8.1515888054127572E-2</v>
      </c>
      <c r="B9335">
        <f t="shared" ca="1" si="299"/>
        <v>0.66453167851432227</v>
      </c>
      <c r="C9335">
        <f t="shared" ca="1" si="298"/>
        <v>0.66951265242287661</v>
      </c>
    </row>
    <row r="9336" spans="1:3">
      <c r="A9336">
        <f t="shared" ca="1" si="299"/>
        <v>0.82582368483690516</v>
      </c>
      <c r="B9336">
        <f t="shared" ca="1" si="299"/>
        <v>5.6411859059153358E-3</v>
      </c>
      <c r="C9336">
        <f t="shared" ca="1" si="298"/>
        <v>0.82584295202903391</v>
      </c>
    </row>
    <row r="9337" spans="1:3">
      <c r="A9337">
        <f t="shared" ca="1" si="299"/>
        <v>0.50634005772462842</v>
      </c>
      <c r="B9337">
        <f t="shared" ca="1" si="299"/>
        <v>0.83829093023450696</v>
      </c>
      <c r="C9337">
        <f t="shared" ca="1" si="298"/>
        <v>0.97934260489882452</v>
      </c>
    </row>
    <row r="9338" spans="1:3">
      <c r="A9338">
        <f t="shared" ca="1" si="299"/>
        <v>0.70607598162951035</v>
      </c>
      <c r="B9338">
        <f t="shared" ca="1" si="299"/>
        <v>1.0899184182562749E-2</v>
      </c>
      <c r="C9338">
        <f t="shared" ca="1" si="298"/>
        <v>0.70616009803012947</v>
      </c>
    </row>
    <row r="9339" spans="1:3">
      <c r="A9339">
        <f t="shared" ca="1" si="299"/>
        <v>0.51002366146076383</v>
      </c>
      <c r="B9339">
        <f t="shared" ca="1" si="299"/>
        <v>0.57232464678963879</v>
      </c>
      <c r="C9339">
        <f t="shared" ca="1" si="298"/>
        <v>0.766602658860983</v>
      </c>
    </row>
    <row r="9340" spans="1:3">
      <c r="A9340">
        <f t="shared" ca="1" si="299"/>
        <v>0.6232378629020161</v>
      </c>
      <c r="B9340">
        <f t="shared" ca="1" si="299"/>
        <v>0.92711554018471531</v>
      </c>
      <c r="C9340">
        <f t="shared" ca="1" si="298"/>
        <v>1.1171251758897338</v>
      </c>
    </row>
    <row r="9341" spans="1:3">
      <c r="A9341">
        <f t="shared" ca="1" si="299"/>
        <v>0.9851345761023822</v>
      </c>
      <c r="B9341">
        <f t="shared" ca="1" si="299"/>
        <v>0.14095410157165134</v>
      </c>
      <c r="C9341">
        <f t="shared" ca="1" si="298"/>
        <v>0.99516741897144712</v>
      </c>
    </row>
    <row r="9342" spans="1:3">
      <c r="A9342">
        <f t="shared" ca="1" si="299"/>
        <v>0.66501839169904997</v>
      </c>
      <c r="B9342">
        <f t="shared" ca="1" si="299"/>
        <v>0.82732961961391993</v>
      </c>
      <c r="C9342">
        <f t="shared" ca="1" si="298"/>
        <v>1.0614724493779875</v>
      </c>
    </row>
    <row r="9343" spans="1:3">
      <c r="A9343">
        <f t="shared" ca="1" si="299"/>
        <v>0.75371524094953202</v>
      </c>
      <c r="B9343">
        <f t="shared" ca="1" si="299"/>
        <v>0.83584232130942837</v>
      </c>
      <c r="C9343">
        <f t="shared" ca="1" si="298"/>
        <v>1.1254861396443516</v>
      </c>
    </row>
    <row r="9344" spans="1:3">
      <c r="A9344">
        <f t="shared" ca="1" si="299"/>
        <v>0.1131417995729862</v>
      </c>
      <c r="B9344">
        <f t="shared" ca="1" si="299"/>
        <v>0.38698655194184539</v>
      </c>
      <c r="C9344">
        <f t="shared" ca="1" si="298"/>
        <v>0.40318687750775367</v>
      </c>
    </row>
    <row r="9345" spans="1:3">
      <c r="A9345">
        <f t="shared" ca="1" si="299"/>
        <v>0.60780466485084617</v>
      </c>
      <c r="B9345">
        <f t="shared" ca="1" si="299"/>
        <v>0.24328275527568621</v>
      </c>
      <c r="C9345">
        <f t="shared" ca="1" si="298"/>
        <v>0.65468542799498664</v>
      </c>
    </row>
    <row r="9346" spans="1:3">
      <c r="A9346">
        <f t="shared" ca="1" si="299"/>
        <v>0.13399590449807874</v>
      </c>
      <c r="B9346">
        <f t="shared" ca="1" si="299"/>
        <v>0.8130242131101113</v>
      </c>
      <c r="C9346">
        <f t="shared" ca="1" si="298"/>
        <v>0.82399227758855476</v>
      </c>
    </row>
    <row r="9347" spans="1:3">
      <c r="A9347">
        <f t="shared" ca="1" si="299"/>
        <v>0.67398761283129716</v>
      </c>
      <c r="B9347">
        <f t="shared" ca="1" si="299"/>
        <v>0.37947918860663776</v>
      </c>
      <c r="C9347">
        <f t="shared" ca="1" si="298"/>
        <v>0.77347511714054684</v>
      </c>
    </row>
    <row r="9348" spans="1:3">
      <c r="A9348">
        <f t="shared" ca="1" si="299"/>
        <v>0.81191342871807137</v>
      </c>
      <c r="B9348">
        <f t="shared" ca="1" si="299"/>
        <v>0.32123480360314716</v>
      </c>
      <c r="C9348">
        <f t="shared" ca="1" si="298"/>
        <v>0.87315245792397977</v>
      </c>
    </row>
    <row r="9349" spans="1:3">
      <c r="A9349">
        <f t="shared" ca="1" si="299"/>
        <v>0.51975425899127004</v>
      </c>
      <c r="B9349">
        <f t="shared" ca="1" si="299"/>
        <v>0.39978484853963892</v>
      </c>
      <c r="C9349">
        <f t="shared" ca="1" si="298"/>
        <v>0.65572281862188253</v>
      </c>
    </row>
    <row r="9350" spans="1:3">
      <c r="A9350">
        <f t="shared" ca="1" si="299"/>
        <v>0.87665908987855801</v>
      </c>
      <c r="B9350">
        <f t="shared" ca="1" si="299"/>
        <v>0.24164684822972049</v>
      </c>
      <c r="C9350">
        <f t="shared" ca="1" si="298"/>
        <v>0.90935381404932769</v>
      </c>
    </row>
    <row r="9351" spans="1:3">
      <c r="A9351">
        <f t="shared" ca="1" si="299"/>
        <v>0.82440187555675948</v>
      </c>
      <c r="B9351">
        <f t="shared" ca="1" si="299"/>
        <v>0.40138709464918065</v>
      </c>
      <c r="C9351">
        <f t="shared" ca="1" si="298"/>
        <v>0.91692423469576434</v>
      </c>
    </row>
    <row r="9352" spans="1:3">
      <c r="A9352">
        <f t="shared" ca="1" si="299"/>
        <v>0.15715624493259384</v>
      </c>
      <c r="B9352">
        <f t="shared" ca="1" si="299"/>
        <v>0.82699900960869854</v>
      </c>
      <c r="C9352">
        <f t="shared" ca="1" si="298"/>
        <v>0.84179893514727233</v>
      </c>
    </row>
    <row r="9353" spans="1:3">
      <c r="A9353">
        <f t="shared" ca="1" si="299"/>
        <v>0.79625189641592442</v>
      </c>
      <c r="B9353">
        <f t="shared" ca="1" si="299"/>
        <v>0.22634061537883099</v>
      </c>
      <c r="C9353">
        <f t="shared" ca="1" si="298"/>
        <v>0.82779656722894412</v>
      </c>
    </row>
    <row r="9354" spans="1:3">
      <c r="A9354">
        <f t="shared" ca="1" si="299"/>
        <v>0.38623464548982156</v>
      </c>
      <c r="B9354">
        <f t="shared" ca="1" si="299"/>
        <v>0.46874512013255298</v>
      </c>
      <c r="C9354">
        <f t="shared" ca="1" si="298"/>
        <v>0.6073707179513429</v>
      </c>
    </row>
    <row r="9355" spans="1:3">
      <c r="A9355">
        <f t="shared" ca="1" si="299"/>
        <v>0.26272998208878562</v>
      </c>
      <c r="B9355">
        <f t="shared" ca="1" si="299"/>
        <v>1.8888445457406533E-2</v>
      </c>
      <c r="C9355">
        <f t="shared" ca="1" si="298"/>
        <v>0.26340808047622805</v>
      </c>
    </row>
    <row r="9356" spans="1:3">
      <c r="A9356">
        <f t="shared" ca="1" si="299"/>
        <v>0.4239774736461186</v>
      </c>
      <c r="B9356">
        <f t="shared" ca="1" si="299"/>
        <v>0.76184632046715706</v>
      </c>
      <c r="C9356">
        <f t="shared" ca="1" si="298"/>
        <v>0.87187540059844071</v>
      </c>
    </row>
    <row r="9357" spans="1:3">
      <c r="A9357">
        <f t="shared" ca="1" si="299"/>
        <v>0.21029083577650454</v>
      </c>
      <c r="B9357">
        <f t="shared" ca="1" si="299"/>
        <v>0.7176312055598828</v>
      </c>
      <c r="C9357">
        <f t="shared" ca="1" si="298"/>
        <v>0.74780798525083392</v>
      </c>
    </row>
    <row r="9358" spans="1:3">
      <c r="A9358">
        <f t="shared" ca="1" si="299"/>
        <v>0.26970076452835201</v>
      </c>
      <c r="B9358">
        <f t="shared" ca="1" si="299"/>
        <v>0.51939563914675091</v>
      </c>
      <c r="C9358">
        <f t="shared" ca="1" si="298"/>
        <v>0.58524382299332256</v>
      </c>
    </row>
    <row r="9359" spans="1:3">
      <c r="A9359">
        <f t="shared" ca="1" si="299"/>
        <v>0.34259413765994395</v>
      </c>
      <c r="B9359">
        <f t="shared" ca="1" si="299"/>
        <v>8.4252566444774857E-2</v>
      </c>
      <c r="C9359">
        <f t="shared" ca="1" si="298"/>
        <v>0.35280198144496272</v>
      </c>
    </row>
    <row r="9360" spans="1:3">
      <c r="A9360">
        <f t="shared" ca="1" si="299"/>
        <v>0.29243243760629412</v>
      </c>
      <c r="B9360">
        <f t="shared" ca="1" si="299"/>
        <v>0.59991278451889229</v>
      </c>
      <c r="C9360">
        <f t="shared" ca="1" si="298"/>
        <v>0.6673919984488651</v>
      </c>
    </row>
    <row r="9361" spans="1:3">
      <c r="A9361">
        <f t="shared" ca="1" si="299"/>
        <v>0.83966758105179906</v>
      </c>
      <c r="B9361">
        <f t="shared" ca="1" si="299"/>
        <v>0.49037769710412249</v>
      </c>
      <c r="C9361">
        <f t="shared" ca="1" si="298"/>
        <v>0.97237437876906341</v>
      </c>
    </row>
    <row r="9362" spans="1:3">
      <c r="A9362">
        <f t="shared" ca="1" si="299"/>
        <v>0.34125065768876084</v>
      </c>
      <c r="B9362">
        <f t="shared" ca="1" si="299"/>
        <v>0.72556094111678249</v>
      </c>
      <c r="C9362">
        <f t="shared" ref="C9362:C9425" ca="1" si="300">SQRT(A9362^2+B9362^2)</f>
        <v>0.80180464618713887</v>
      </c>
    </row>
    <row r="9363" spans="1:3">
      <c r="A9363">
        <f t="shared" ca="1" si="299"/>
        <v>0.29928289061808755</v>
      </c>
      <c r="B9363">
        <f t="shared" ca="1" si="299"/>
        <v>0.31722672499381588</v>
      </c>
      <c r="C9363">
        <f t="shared" ca="1" si="300"/>
        <v>0.4361227392225957</v>
      </c>
    </row>
    <row r="9364" spans="1:3">
      <c r="A9364">
        <f t="shared" ca="1" si="299"/>
        <v>0.61741217585949926</v>
      </c>
      <c r="B9364">
        <f t="shared" ca="1" si="299"/>
        <v>5.1052751103270566E-2</v>
      </c>
      <c r="C9364">
        <f t="shared" ca="1" si="300"/>
        <v>0.61951931228556045</v>
      </c>
    </row>
    <row r="9365" spans="1:3">
      <c r="A9365">
        <f t="shared" ca="1" si="299"/>
        <v>0.24411227814471204</v>
      </c>
      <c r="B9365">
        <f t="shared" ca="1" si="299"/>
        <v>0.28757933616543596</v>
      </c>
      <c r="C9365">
        <f t="shared" ca="1" si="300"/>
        <v>0.37721701834667282</v>
      </c>
    </row>
    <row r="9366" spans="1:3">
      <c r="A9366">
        <f t="shared" ca="1" si="299"/>
        <v>0.64496058283930324</v>
      </c>
      <c r="B9366">
        <f t="shared" ca="1" si="299"/>
        <v>2.5883244496071711E-2</v>
      </c>
      <c r="C9366">
        <f t="shared" ca="1" si="300"/>
        <v>0.64547974078359516</v>
      </c>
    </row>
    <row r="9367" spans="1:3">
      <c r="A9367">
        <f t="shared" ca="1" si="299"/>
        <v>0.15974297278717131</v>
      </c>
      <c r="B9367">
        <f t="shared" ca="1" si="299"/>
        <v>0.42151741991619929</v>
      </c>
      <c r="C9367">
        <f t="shared" ca="1" si="300"/>
        <v>0.45077128640552566</v>
      </c>
    </row>
    <row r="9368" spans="1:3">
      <c r="A9368">
        <f t="shared" ca="1" si="299"/>
        <v>0.47227854667289648</v>
      </c>
      <c r="B9368">
        <f t="shared" ca="1" si="299"/>
        <v>9.5679606483827229E-3</v>
      </c>
      <c r="C9368">
        <f t="shared" ca="1" si="300"/>
        <v>0.47237545609232517</v>
      </c>
    </row>
    <row r="9369" spans="1:3">
      <c r="A9369">
        <f t="shared" ca="1" si="299"/>
        <v>0.97379497291149164</v>
      </c>
      <c r="B9369">
        <f t="shared" ca="1" si="299"/>
        <v>0.22965279862273746</v>
      </c>
      <c r="C9369">
        <f t="shared" ca="1" si="300"/>
        <v>1.0005083993565214</v>
      </c>
    </row>
    <row r="9370" spans="1:3">
      <c r="A9370">
        <f t="shared" ca="1" si="299"/>
        <v>0.51197054774456774</v>
      </c>
      <c r="B9370">
        <f t="shared" ca="1" si="299"/>
        <v>0.14101281506736996</v>
      </c>
      <c r="C9370">
        <f t="shared" ca="1" si="300"/>
        <v>0.53103526791645106</v>
      </c>
    </row>
    <row r="9371" spans="1:3">
      <c r="A9371">
        <f t="shared" ref="A9371:B9434" ca="1" si="301">RAND()</f>
        <v>0.79537461713607627</v>
      </c>
      <c r="B9371">
        <f t="shared" ca="1" si="301"/>
        <v>0.13653356439499476</v>
      </c>
      <c r="C9371">
        <f t="shared" ca="1" si="300"/>
        <v>0.80700817578929274</v>
      </c>
    </row>
    <row r="9372" spans="1:3">
      <c r="A9372">
        <f t="shared" ca="1" si="301"/>
        <v>0.85395781250281289</v>
      </c>
      <c r="B9372">
        <f t="shared" ca="1" si="301"/>
        <v>0.74414594938207301</v>
      </c>
      <c r="C9372">
        <f t="shared" ca="1" si="300"/>
        <v>1.1326946364825501</v>
      </c>
    </row>
    <row r="9373" spans="1:3">
      <c r="A9373">
        <f t="shared" ca="1" si="301"/>
        <v>0.16650469464275375</v>
      </c>
      <c r="B9373">
        <f t="shared" ca="1" si="301"/>
        <v>0.55281221890436427</v>
      </c>
      <c r="C9373">
        <f t="shared" ca="1" si="300"/>
        <v>0.57734319317719807</v>
      </c>
    </row>
    <row r="9374" spans="1:3">
      <c r="A9374">
        <f t="shared" ca="1" si="301"/>
        <v>0.91144621301100415</v>
      </c>
      <c r="B9374">
        <f t="shared" ca="1" si="301"/>
        <v>0.16660955773568276</v>
      </c>
      <c r="C9374">
        <f t="shared" ca="1" si="300"/>
        <v>0.92654894308988378</v>
      </c>
    </row>
    <row r="9375" spans="1:3">
      <c r="A9375">
        <f t="shared" ca="1" si="301"/>
        <v>0.67981883408722865</v>
      </c>
      <c r="B9375">
        <f t="shared" ca="1" si="301"/>
        <v>0.37390231961217069</v>
      </c>
      <c r="C9375">
        <f t="shared" ca="1" si="300"/>
        <v>0.77585861585154847</v>
      </c>
    </row>
    <row r="9376" spans="1:3">
      <c r="A9376">
        <f t="shared" ca="1" si="301"/>
        <v>0.40180509225774586</v>
      </c>
      <c r="B9376">
        <f t="shared" ca="1" si="301"/>
        <v>0.69137910259814817</v>
      </c>
      <c r="C9376">
        <f t="shared" ca="1" si="300"/>
        <v>0.79965767405413946</v>
      </c>
    </row>
    <row r="9377" spans="1:3">
      <c r="A9377">
        <f t="shared" ca="1" si="301"/>
        <v>9.6276607101572154E-2</v>
      </c>
      <c r="B9377">
        <f t="shared" ca="1" si="301"/>
        <v>0.26395648479774536</v>
      </c>
      <c r="C9377">
        <f t="shared" ca="1" si="300"/>
        <v>0.28096656552296906</v>
      </c>
    </row>
    <row r="9378" spans="1:3">
      <c r="A9378">
        <f t="shared" ca="1" si="301"/>
        <v>0.30413780517210398</v>
      </c>
      <c r="B9378">
        <f t="shared" ca="1" si="301"/>
        <v>7.6370122988009825E-3</v>
      </c>
      <c r="C9378">
        <f t="shared" ca="1" si="300"/>
        <v>0.30423367415813246</v>
      </c>
    </row>
    <row r="9379" spans="1:3">
      <c r="A9379">
        <f t="shared" ca="1" si="301"/>
        <v>0.25301159675655072</v>
      </c>
      <c r="B9379">
        <f t="shared" ca="1" si="301"/>
        <v>0.60998978850602725</v>
      </c>
      <c r="C9379">
        <f t="shared" ca="1" si="300"/>
        <v>0.66038050408452198</v>
      </c>
    </row>
    <row r="9380" spans="1:3">
      <c r="A9380">
        <f t="shared" ca="1" si="301"/>
        <v>0.2794217851042049</v>
      </c>
      <c r="B9380">
        <f t="shared" ca="1" si="301"/>
        <v>0.10323807441818644</v>
      </c>
      <c r="C9380">
        <f t="shared" ca="1" si="300"/>
        <v>0.29788359135809317</v>
      </c>
    </row>
    <row r="9381" spans="1:3">
      <c r="A9381">
        <f t="shared" ca="1" si="301"/>
        <v>0.92746658746091271</v>
      </c>
      <c r="B9381">
        <f t="shared" ca="1" si="301"/>
        <v>0.2566129822662333</v>
      </c>
      <c r="C9381">
        <f t="shared" ca="1" si="300"/>
        <v>0.96231205620835958</v>
      </c>
    </row>
    <row r="9382" spans="1:3">
      <c r="A9382">
        <f t="shared" ca="1" si="301"/>
        <v>0.76362772404172574</v>
      </c>
      <c r="B9382">
        <f t="shared" ca="1" si="301"/>
        <v>0.6506058957957066</v>
      </c>
      <c r="C9382">
        <f t="shared" ca="1" si="300"/>
        <v>1.003202538159309</v>
      </c>
    </row>
    <row r="9383" spans="1:3">
      <c r="A9383">
        <f t="shared" ca="1" si="301"/>
        <v>6.7374346615906688E-2</v>
      </c>
      <c r="B9383">
        <f t="shared" ca="1" si="301"/>
        <v>0.61910005777554034</v>
      </c>
      <c r="C9383">
        <f t="shared" ca="1" si="300"/>
        <v>0.62275531641215054</v>
      </c>
    </row>
    <row r="9384" spans="1:3">
      <c r="A9384">
        <f t="shared" ca="1" si="301"/>
        <v>0.38282593755138805</v>
      </c>
      <c r="B9384">
        <f t="shared" ca="1" si="301"/>
        <v>0.70226395996996871</v>
      </c>
      <c r="C9384">
        <f t="shared" ca="1" si="300"/>
        <v>0.79983146220613321</v>
      </c>
    </row>
    <row r="9385" spans="1:3">
      <c r="A9385">
        <f t="shared" ca="1" si="301"/>
        <v>0.46965408376308915</v>
      </c>
      <c r="B9385">
        <f t="shared" ca="1" si="301"/>
        <v>0.94533937841788429</v>
      </c>
      <c r="C9385">
        <f t="shared" ca="1" si="300"/>
        <v>1.0555763822589337</v>
      </c>
    </row>
    <row r="9386" spans="1:3">
      <c r="A9386">
        <f t="shared" ca="1" si="301"/>
        <v>0.14490448191281757</v>
      </c>
      <c r="B9386">
        <f t="shared" ca="1" si="301"/>
        <v>0.72581643324429024</v>
      </c>
      <c r="C9386">
        <f t="shared" ca="1" si="300"/>
        <v>0.74013971900303077</v>
      </c>
    </row>
    <row r="9387" spans="1:3">
      <c r="A9387">
        <f t="shared" ca="1" si="301"/>
        <v>0.71797876673193173</v>
      </c>
      <c r="B9387">
        <f t="shared" ca="1" si="301"/>
        <v>0.36889522154888255</v>
      </c>
      <c r="C9387">
        <f t="shared" ca="1" si="300"/>
        <v>0.80720331637048215</v>
      </c>
    </row>
    <row r="9388" spans="1:3">
      <c r="A9388">
        <f t="shared" ca="1" si="301"/>
        <v>0.73418885973569559</v>
      </c>
      <c r="B9388">
        <f t="shared" ca="1" si="301"/>
        <v>0.86769516682943504</v>
      </c>
      <c r="C9388">
        <f t="shared" ca="1" si="300"/>
        <v>1.1366301880115459</v>
      </c>
    </row>
    <row r="9389" spans="1:3">
      <c r="A9389">
        <f t="shared" ca="1" si="301"/>
        <v>0.2810274534213022</v>
      </c>
      <c r="B9389">
        <f t="shared" ca="1" si="301"/>
        <v>0.71460324338841019</v>
      </c>
      <c r="C9389">
        <f t="shared" ca="1" si="300"/>
        <v>0.76787643865253319</v>
      </c>
    </row>
    <row r="9390" spans="1:3">
      <c r="A9390">
        <f t="shared" ca="1" si="301"/>
        <v>0.71372280243213027</v>
      </c>
      <c r="B9390">
        <f t="shared" ca="1" si="301"/>
        <v>0.91973983922980551</v>
      </c>
      <c r="C9390">
        <f t="shared" ca="1" si="300"/>
        <v>1.1641828080580998</v>
      </c>
    </row>
    <row r="9391" spans="1:3">
      <c r="A9391">
        <f t="shared" ca="1" si="301"/>
        <v>0.52228234721133049</v>
      </c>
      <c r="B9391">
        <f t="shared" ca="1" si="301"/>
        <v>0.98784357937620371</v>
      </c>
      <c r="C9391">
        <f t="shared" ca="1" si="300"/>
        <v>1.1174138837169363</v>
      </c>
    </row>
    <row r="9392" spans="1:3">
      <c r="A9392">
        <f t="shared" ca="1" si="301"/>
        <v>0.53548147885885555</v>
      </c>
      <c r="B9392">
        <f t="shared" ca="1" si="301"/>
        <v>0.73980048527664621</v>
      </c>
      <c r="C9392">
        <f t="shared" ca="1" si="300"/>
        <v>0.91326073616269532</v>
      </c>
    </row>
    <row r="9393" spans="1:3">
      <c r="A9393">
        <f t="shared" ca="1" si="301"/>
        <v>0.38005136041374499</v>
      </c>
      <c r="B9393">
        <f t="shared" ca="1" si="301"/>
        <v>0.76776992600753147</v>
      </c>
      <c r="C9393">
        <f t="shared" ca="1" si="300"/>
        <v>0.85668529567977791</v>
      </c>
    </row>
    <row r="9394" spans="1:3">
      <c r="A9394">
        <f t="shared" ca="1" si="301"/>
        <v>0.54090897968308127</v>
      </c>
      <c r="B9394">
        <f t="shared" ca="1" si="301"/>
        <v>0.1503918268617781</v>
      </c>
      <c r="C9394">
        <f t="shared" ca="1" si="300"/>
        <v>0.56142695507841012</v>
      </c>
    </row>
    <row r="9395" spans="1:3">
      <c r="A9395">
        <f t="shared" ca="1" si="301"/>
        <v>0.33907214313876466</v>
      </c>
      <c r="B9395">
        <f t="shared" ca="1" si="301"/>
        <v>0.74938098945767706</v>
      </c>
      <c r="C9395">
        <f t="shared" ca="1" si="300"/>
        <v>0.82252160191285073</v>
      </c>
    </row>
    <row r="9396" spans="1:3">
      <c r="A9396">
        <f t="shared" ca="1" si="301"/>
        <v>0.12939056439790875</v>
      </c>
      <c r="B9396">
        <f t="shared" ca="1" si="301"/>
        <v>0.10430169530718558</v>
      </c>
      <c r="C9396">
        <f t="shared" ca="1" si="300"/>
        <v>0.16619495118433156</v>
      </c>
    </row>
    <row r="9397" spans="1:3">
      <c r="A9397">
        <f t="shared" ca="1" si="301"/>
        <v>0.97049007148052624</v>
      </c>
      <c r="B9397">
        <f t="shared" ca="1" si="301"/>
        <v>0.55295453714370524</v>
      </c>
      <c r="C9397">
        <f t="shared" ca="1" si="300"/>
        <v>1.1169645021172725</v>
      </c>
    </row>
    <row r="9398" spans="1:3">
      <c r="A9398">
        <f t="shared" ca="1" si="301"/>
        <v>0.36339193140520365</v>
      </c>
      <c r="B9398">
        <f t="shared" ca="1" si="301"/>
        <v>0.58837156072604557</v>
      </c>
      <c r="C9398">
        <f t="shared" ca="1" si="300"/>
        <v>0.691545218537159</v>
      </c>
    </row>
    <row r="9399" spans="1:3">
      <c r="A9399">
        <f t="shared" ca="1" si="301"/>
        <v>0.42050887242476165</v>
      </c>
      <c r="B9399">
        <f t="shared" ca="1" si="301"/>
        <v>0.37256525568318466</v>
      </c>
      <c r="C9399">
        <f t="shared" ca="1" si="300"/>
        <v>0.56181187378892339</v>
      </c>
    </row>
    <row r="9400" spans="1:3">
      <c r="A9400">
        <f t="shared" ca="1" si="301"/>
        <v>0.60518753826181637</v>
      </c>
      <c r="B9400">
        <f t="shared" ca="1" si="301"/>
        <v>0.30568099357606116</v>
      </c>
      <c r="C9400">
        <f t="shared" ca="1" si="300"/>
        <v>0.67800650904032278</v>
      </c>
    </row>
    <row r="9401" spans="1:3">
      <c r="A9401">
        <f t="shared" ca="1" si="301"/>
        <v>0.92757259882822041</v>
      </c>
      <c r="B9401">
        <f t="shared" ca="1" si="301"/>
        <v>0.85034665321290959</v>
      </c>
      <c r="C9401">
        <f t="shared" ca="1" si="300"/>
        <v>1.2583641590284329</v>
      </c>
    </row>
    <row r="9402" spans="1:3">
      <c r="A9402">
        <f t="shared" ca="1" si="301"/>
        <v>0.39536093788319704</v>
      </c>
      <c r="B9402">
        <f t="shared" ca="1" si="301"/>
        <v>5.9533379020649591E-2</v>
      </c>
      <c r="C9402">
        <f t="shared" ca="1" si="300"/>
        <v>0.39981807665674335</v>
      </c>
    </row>
    <row r="9403" spans="1:3">
      <c r="A9403">
        <f t="shared" ca="1" si="301"/>
        <v>0.29471086565627047</v>
      </c>
      <c r="B9403">
        <f t="shared" ca="1" si="301"/>
        <v>0.31978292864005198</v>
      </c>
      <c r="C9403">
        <f t="shared" ca="1" si="300"/>
        <v>0.43487425284267733</v>
      </c>
    </row>
    <row r="9404" spans="1:3">
      <c r="A9404">
        <f t="shared" ca="1" si="301"/>
        <v>0.12983850116779649</v>
      </c>
      <c r="B9404">
        <f t="shared" ca="1" si="301"/>
        <v>0.64456052369314421</v>
      </c>
      <c r="C9404">
        <f t="shared" ca="1" si="300"/>
        <v>0.65750764641111226</v>
      </c>
    </row>
    <row r="9405" spans="1:3">
      <c r="A9405">
        <f t="shared" ca="1" si="301"/>
        <v>0.28364127835902764</v>
      </c>
      <c r="B9405">
        <f t="shared" ca="1" si="301"/>
        <v>0.89643313505075639</v>
      </c>
      <c r="C9405">
        <f t="shared" ca="1" si="300"/>
        <v>0.94023653428595877</v>
      </c>
    </row>
    <row r="9406" spans="1:3">
      <c r="A9406">
        <f t="shared" ca="1" si="301"/>
        <v>8.1617150568490615E-2</v>
      </c>
      <c r="B9406">
        <f t="shared" ca="1" si="301"/>
        <v>0.43816915871866513</v>
      </c>
      <c r="C9406">
        <f t="shared" ca="1" si="300"/>
        <v>0.44570569989528114</v>
      </c>
    </row>
    <row r="9407" spans="1:3">
      <c r="A9407">
        <f t="shared" ca="1" si="301"/>
        <v>0.9086866554162043</v>
      </c>
      <c r="B9407">
        <f t="shared" ca="1" si="301"/>
        <v>1.6236508477959433E-2</v>
      </c>
      <c r="C9407">
        <f t="shared" ca="1" si="300"/>
        <v>0.90883170165825666</v>
      </c>
    </row>
    <row r="9408" spans="1:3">
      <c r="A9408">
        <f t="shared" ca="1" si="301"/>
        <v>0.10107818706183025</v>
      </c>
      <c r="B9408">
        <f t="shared" ca="1" si="301"/>
        <v>0.93712434017288615</v>
      </c>
      <c r="C9408">
        <f t="shared" ca="1" si="300"/>
        <v>0.94255972163262602</v>
      </c>
    </row>
    <row r="9409" spans="1:3">
      <c r="A9409">
        <f t="shared" ca="1" si="301"/>
        <v>0.46377007786122704</v>
      </c>
      <c r="B9409">
        <f t="shared" ca="1" si="301"/>
        <v>0.70315303992356348</v>
      </c>
      <c r="C9409">
        <f t="shared" ca="1" si="300"/>
        <v>0.84232231519362999</v>
      </c>
    </row>
    <row r="9410" spans="1:3">
      <c r="A9410">
        <f t="shared" ca="1" si="301"/>
        <v>0.34043535388718738</v>
      </c>
      <c r="B9410">
        <f t="shared" ca="1" si="301"/>
        <v>0.36449389417975908</v>
      </c>
      <c r="C9410">
        <f t="shared" ca="1" si="300"/>
        <v>0.49875046773975051</v>
      </c>
    </row>
    <row r="9411" spans="1:3">
      <c r="A9411">
        <f t="shared" ca="1" si="301"/>
        <v>0.80636743118066079</v>
      </c>
      <c r="B9411">
        <f t="shared" ca="1" si="301"/>
        <v>0.23646225534503174</v>
      </c>
      <c r="C9411">
        <f t="shared" ca="1" si="300"/>
        <v>0.84032305232675653</v>
      </c>
    </row>
    <row r="9412" spans="1:3">
      <c r="A9412">
        <f t="shared" ca="1" si="301"/>
        <v>0.52113242079030897</v>
      </c>
      <c r="B9412">
        <f t="shared" ca="1" si="301"/>
        <v>0.57383796909653029</v>
      </c>
      <c r="C9412">
        <f t="shared" ca="1" si="300"/>
        <v>0.77515741290114626</v>
      </c>
    </row>
    <row r="9413" spans="1:3">
      <c r="A9413">
        <f t="shared" ca="1" si="301"/>
        <v>0.63474183942162199</v>
      </c>
      <c r="B9413">
        <f t="shared" ca="1" si="301"/>
        <v>0.79833640754441149</v>
      </c>
      <c r="C9413">
        <f t="shared" ca="1" si="300"/>
        <v>1.0199206941342356</v>
      </c>
    </row>
    <row r="9414" spans="1:3">
      <c r="A9414">
        <f t="shared" ca="1" si="301"/>
        <v>0.88779562325998995</v>
      </c>
      <c r="B9414">
        <f t="shared" ca="1" si="301"/>
        <v>6.4174931283559999E-2</v>
      </c>
      <c r="C9414">
        <f t="shared" ca="1" si="300"/>
        <v>0.89011206625056138</v>
      </c>
    </row>
    <row r="9415" spans="1:3">
      <c r="A9415">
        <f t="shared" ca="1" si="301"/>
        <v>4.5285469096597808E-2</v>
      </c>
      <c r="B9415">
        <f t="shared" ca="1" si="301"/>
        <v>0.42573051850195043</v>
      </c>
      <c r="C9415">
        <f t="shared" ca="1" si="300"/>
        <v>0.42813227873548437</v>
      </c>
    </row>
    <row r="9416" spans="1:3">
      <c r="A9416">
        <f t="shared" ca="1" si="301"/>
        <v>8.6910788932982541E-2</v>
      </c>
      <c r="B9416">
        <f t="shared" ca="1" si="301"/>
        <v>0.92070732928732468</v>
      </c>
      <c r="C9416">
        <f t="shared" ca="1" si="300"/>
        <v>0.92480023325924365</v>
      </c>
    </row>
    <row r="9417" spans="1:3">
      <c r="A9417">
        <f t="shared" ca="1" si="301"/>
        <v>0.34236894875812141</v>
      </c>
      <c r="B9417">
        <f t="shared" ca="1" si="301"/>
        <v>0.26726104072076851</v>
      </c>
      <c r="C9417">
        <f t="shared" ca="1" si="300"/>
        <v>0.43433277675175452</v>
      </c>
    </row>
    <row r="9418" spans="1:3">
      <c r="A9418">
        <f t="shared" ca="1" si="301"/>
        <v>0.17902937324015511</v>
      </c>
      <c r="B9418">
        <f t="shared" ca="1" si="301"/>
        <v>5.0236994196893647E-2</v>
      </c>
      <c r="C9418">
        <f t="shared" ca="1" si="300"/>
        <v>0.18594427140598199</v>
      </c>
    </row>
    <row r="9419" spans="1:3">
      <c r="A9419">
        <f t="shared" ca="1" si="301"/>
        <v>0.71939618521992088</v>
      </c>
      <c r="B9419">
        <f t="shared" ca="1" si="301"/>
        <v>2.2848859367513796E-2</v>
      </c>
      <c r="C9419">
        <f t="shared" ca="1" si="300"/>
        <v>0.71975894692832487</v>
      </c>
    </row>
    <row r="9420" spans="1:3">
      <c r="A9420">
        <f t="shared" ca="1" si="301"/>
        <v>0.46550037177803461</v>
      </c>
      <c r="B9420">
        <f t="shared" ca="1" si="301"/>
        <v>0.89403314249921095</v>
      </c>
      <c r="C9420">
        <f t="shared" ca="1" si="300"/>
        <v>1.0079612373561311</v>
      </c>
    </row>
    <row r="9421" spans="1:3">
      <c r="A9421">
        <f t="shared" ca="1" si="301"/>
        <v>1.5932341377265402E-2</v>
      </c>
      <c r="B9421">
        <f t="shared" ca="1" si="301"/>
        <v>0.88322951784812176</v>
      </c>
      <c r="C9421">
        <f t="shared" ca="1" si="300"/>
        <v>0.88337320578563361</v>
      </c>
    </row>
    <row r="9422" spans="1:3">
      <c r="A9422">
        <f t="shared" ca="1" si="301"/>
        <v>0.68332106074740295</v>
      </c>
      <c r="B9422">
        <f t="shared" ca="1" si="301"/>
        <v>0.21398391726597765</v>
      </c>
      <c r="C9422">
        <f t="shared" ca="1" si="300"/>
        <v>0.7160424490974322</v>
      </c>
    </row>
    <row r="9423" spans="1:3">
      <c r="A9423">
        <f t="shared" ca="1" si="301"/>
        <v>0.42234278535761405</v>
      </c>
      <c r="B9423">
        <f t="shared" ca="1" si="301"/>
        <v>0.30431485812368919</v>
      </c>
      <c r="C9423">
        <f t="shared" ca="1" si="300"/>
        <v>0.52055831682768139</v>
      </c>
    </row>
    <row r="9424" spans="1:3">
      <c r="A9424">
        <f t="shared" ca="1" si="301"/>
        <v>0.52367717755987542</v>
      </c>
      <c r="B9424">
        <f t="shared" ca="1" si="301"/>
        <v>0.26427798134318436</v>
      </c>
      <c r="C9424">
        <f t="shared" ca="1" si="300"/>
        <v>0.58658387100218312</v>
      </c>
    </row>
    <row r="9425" spans="1:3">
      <c r="A9425">
        <f t="shared" ca="1" si="301"/>
        <v>0.25475400814229943</v>
      </c>
      <c r="B9425">
        <f t="shared" ca="1" si="301"/>
        <v>0.47600254856479296</v>
      </c>
      <c r="C9425">
        <f t="shared" ca="1" si="300"/>
        <v>0.53988705384065738</v>
      </c>
    </row>
    <row r="9426" spans="1:3">
      <c r="A9426">
        <f t="shared" ca="1" si="301"/>
        <v>0.43545748184351396</v>
      </c>
      <c r="B9426">
        <f t="shared" ca="1" si="301"/>
        <v>3.7151294804061763E-2</v>
      </c>
      <c r="C9426">
        <f t="shared" ref="C9426:C9489" ca="1" si="302">SQRT(A9426^2+B9426^2)</f>
        <v>0.43703940005348785</v>
      </c>
    </row>
    <row r="9427" spans="1:3">
      <c r="A9427">
        <f t="shared" ca="1" si="301"/>
        <v>0.25621351767313172</v>
      </c>
      <c r="B9427">
        <f t="shared" ca="1" si="301"/>
        <v>0.8787313944867492</v>
      </c>
      <c r="C9427">
        <f t="shared" ca="1" si="302"/>
        <v>0.91532192713551175</v>
      </c>
    </row>
    <row r="9428" spans="1:3">
      <c r="A9428">
        <f t="shared" ca="1" si="301"/>
        <v>0.36532592532330455</v>
      </c>
      <c r="B9428">
        <f t="shared" ca="1" si="301"/>
        <v>0.10433730243312311</v>
      </c>
      <c r="C9428">
        <f t="shared" ca="1" si="302"/>
        <v>0.37993328939742788</v>
      </c>
    </row>
    <row r="9429" spans="1:3">
      <c r="A9429">
        <f t="shared" ca="1" si="301"/>
        <v>0.92331833000116603</v>
      </c>
      <c r="B9429">
        <f t="shared" ca="1" si="301"/>
        <v>0.29689683321157645</v>
      </c>
      <c r="C9429">
        <f t="shared" ca="1" si="302"/>
        <v>0.96987858419866391</v>
      </c>
    </row>
    <row r="9430" spans="1:3">
      <c r="A9430">
        <f t="shared" ca="1" si="301"/>
        <v>0.25357180839000648</v>
      </c>
      <c r="B9430">
        <f t="shared" ca="1" si="301"/>
        <v>0.91805251046753256</v>
      </c>
      <c r="C9430">
        <f t="shared" ca="1" si="302"/>
        <v>0.95242798887155622</v>
      </c>
    </row>
    <row r="9431" spans="1:3">
      <c r="A9431">
        <f t="shared" ca="1" si="301"/>
        <v>0.52358874151377677</v>
      </c>
      <c r="B9431">
        <f t="shared" ca="1" si="301"/>
        <v>0.23589947862092231</v>
      </c>
      <c r="C9431">
        <f t="shared" ca="1" si="302"/>
        <v>0.57427670530294328</v>
      </c>
    </row>
    <row r="9432" spans="1:3">
      <c r="A9432">
        <f t="shared" ca="1" si="301"/>
        <v>0.52341670148325647</v>
      </c>
      <c r="B9432">
        <f t="shared" ca="1" si="301"/>
        <v>0.4035993291727209</v>
      </c>
      <c r="C9432">
        <f t="shared" ca="1" si="302"/>
        <v>0.66095193614988579</v>
      </c>
    </row>
    <row r="9433" spans="1:3">
      <c r="A9433">
        <f t="shared" ca="1" si="301"/>
        <v>0.39171293792514916</v>
      </c>
      <c r="B9433">
        <f t="shared" ca="1" si="301"/>
        <v>0.83088877330555988</v>
      </c>
      <c r="C9433">
        <f t="shared" ca="1" si="302"/>
        <v>0.91859413199909445</v>
      </c>
    </row>
    <row r="9434" spans="1:3">
      <c r="A9434">
        <f t="shared" ca="1" si="301"/>
        <v>0.24916401275640965</v>
      </c>
      <c r="B9434">
        <f t="shared" ca="1" si="301"/>
        <v>5.5683227663394064E-2</v>
      </c>
      <c r="C9434">
        <f t="shared" ca="1" si="302"/>
        <v>0.25531025654268114</v>
      </c>
    </row>
    <row r="9435" spans="1:3">
      <c r="A9435">
        <f t="shared" ref="A9435:B9498" ca="1" si="303">RAND()</f>
        <v>0.58947564766640426</v>
      </c>
      <c r="B9435">
        <f t="shared" ca="1" si="303"/>
        <v>0.95244689046285202</v>
      </c>
      <c r="C9435">
        <f t="shared" ca="1" si="302"/>
        <v>1.120105628208377</v>
      </c>
    </row>
    <row r="9436" spans="1:3">
      <c r="A9436">
        <f t="shared" ca="1" si="303"/>
        <v>0.52562185545502871</v>
      </c>
      <c r="B9436">
        <f t="shared" ca="1" si="303"/>
        <v>0.66435655562418106</v>
      </c>
      <c r="C9436">
        <f t="shared" ca="1" si="302"/>
        <v>0.84714105551130781</v>
      </c>
    </row>
    <row r="9437" spans="1:3">
      <c r="A9437">
        <f t="shared" ca="1" si="303"/>
        <v>0.61671329374530615</v>
      </c>
      <c r="B9437">
        <f t="shared" ca="1" si="303"/>
        <v>0.50282652180248988</v>
      </c>
      <c r="C9437">
        <f t="shared" ca="1" si="302"/>
        <v>0.79571967281837008</v>
      </c>
    </row>
    <row r="9438" spans="1:3">
      <c r="A9438">
        <f t="shared" ca="1" si="303"/>
        <v>0.47697299466381082</v>
      </c>
      <c r="B9438">
        <f t="shared" ca="1" si="303"/>
        <v>0.18946640037302132</v>
      </c>
      <c r="C9438">
        <f t="shared" ca="1" si="302"/>
        <v>0.51322583187995685</v>
      </c>
    </row>
    <row r="9439" spans="1:3">
      <c r="A9439">
        <f t="shared" ca="1" si="303"/>
        <v>0.76567698549661145</v>
      </c>
      <c r="B9439">
        <f t="shared" ca="1" si="303"/>
        <v>0.95432448445080809</v>
      </c>
      <c r="C9439">
        <f t="shared" ca="1" si="302"/>
        <v>1.2235180700510635</v>
      </c>
    </row>
    <row r="9440" spans="1:3">
      <c r="A9440">
        <f t="shared" ca="1" si="303"/>
        <v>0.39056129361779313</v>
      </c>
      <c r="B9440">
        <f t="shared" ca="1" si="303"/>
        <v>0.73175778350559995</v>
      </c>
      <c r="C9440">
        <f t="shared" ca="1" si="302"/>
        <v>0.82946222204114428</v>
      </c>
    </row>
    <row r="9441" spans="1:3">
      <c r="A9441">
        <f t="shared" ca="1" si="303"/>
        <v>0.71245162643299409</v>
      </c>
      <c r="B9441">
        <f t="shared" ca="1" si="303"/>
        <v>0.41453814561282343</v>
      </c>
      <c r="C9441">
        <f t="shared" ca="1" si="302"/>
        <v>0.82427495059302691</v>
      </c>
    </row>
    <row r="9442" spans="1:3">
      <c r="A9442">
        <f t="shared" ca="1" si="303"/>
        <v>0.12977289791615476</v>
      </c>
      <c r="B9442">
        <f t="shared" ca="1" si="303"/>
        <v>0.23022231139839278</v>
      </c>
      <c r="C9442">
        <f t="shared" ca="1" si="302"/>
        <v>0.26427886351196395</v>
      </c>
    </row>
    <row r="9443" spans="1:3">
      <c r="A9443">
        <f t="shared" ca="1" si="303"/>
        <v>0.15096016704774229</v>
      </c>
      <c r="B9443">
        <f t="shared" ca="1" si="303"/>
        <v>0.94319869423179625</v>
      </c>
      <c r="C9443">
        <f t="shared" ca="1" si="302"/>
        <v>0.95520298828869232</v>
      </c>
    </row>
    <row r="9444" spans="1:3">
      <c r="A9444">
        <f t="shared" ca="1" si="303"/>
        <v>0.35855055293541227</v>
      </c>
      <c r="B9444">
        <f t="shared" ca="1" si="303"/>
        <v>3.2475933085152064E-3</v>
      </c>
      <c r="C9444">
        <f t="shared" ca="1" si="302"/>
        <v>0.35856526027013186</v>
      </c>
    </row>
    <row r="9445" spans="1:3">
      <c r="A9445">
        <f t="shared" ca="1" si="303"/>
        <v>0.4594460091284418</v>
      </c>
      <c r="B9445">
        <f t="shared" ca="1" si="303"/>
        <v>0.42113102269559022</v>
      </c>
      <c r="C9445">
        <f t="shared" ca="1" si="302"/>
        <v>0.62325113203321658</v>
      </c>
    </row>
    <row r="9446" spans="1:3">
      <c r="A9446">
        <f t="shared" ca="1" si="303"/>
        <v>0.93281505907907558</v>
      </c>
      <c r="B9446">
        <f t="shared" ca="1" si="303"/>
        <v>0.16162064814216137</v>
      </c>
      <c r="C9446">
        <f t="shared" ca="1" si="302"/>
        <v>0.94671282253415778</v>
      </c>
    </row>
    <row r="9447" spans="1:3">
      <c r="A9447">
        <f t="shared" ca="1" si="303"/>
        <v>0.11630119982874021</v>
      </c>
      <c r="B9447">
        <f t="shared" ca="1" si="303"/>
        <v>1.9985308058494411E-2</v>
      </c>
      <c r="C9447">
        <f t="shared" ca="1" si="302"/>
        <v>0.11800585417595807</v>
      </c>
    </row>
    <row r="9448" spans="1:3">
      <c r="A9448">
        <f t="shared" ca="1" si="303"/>
        <v>0.58179322615069395</v>
      </c>
      <c r="B9448">
        <f t="shared" ca="1" si="303"/>
        <v>0.84215883758315613</v>
      </c>
      <c r="C9448">
        <f t="shared" ca="1" si="302"/>
        <v>1.0235794379110228</v>
      </c>
    </row>
    <row r="9449" spans="1:3">
      <c r="A9449">
        <f t="shared" ca="1" si="303"/>
        <v>0.94802549278028891</v>
      </c>
      <c r="B9449">
        <f t="shared" ca="1" si="303"/>
        <v>0.76182610692103481</v>
      </c>
      <c r="C9449">
        <f t="shared" ca="1" si="302"/>
        <v>1.2161954415914284</v>
      </c>
    </row>
    <row r="9450" spans="1:3">
      <c r="A9450">
        <f t="shared" ca="1" si="303"/>
        <v>0.85173703357395425</v>
      </c>
      <c r="B9450">
        <f t="shared" ca="1" si="303"/>
        <v>0.93608172913991439</v>
      </c>
      <c r="C9450">
        <f t="shared" ca="1" si="302"/>
        <v>1.2655848363467899</v>
      </c>
    </row>
    <row r="9451" spans="1:3">
      <c r="A9451">
        <f t="shared" ca="1" si="303"/>
        <v>0.93674495871982799</v>
      </c>
      <c r="B9451">
        <f t="shared" ca="1" si="303"/>
        <v>0.45880702660724637</v>
      </c>
      <c r="C9451">
        <f t="shared" ca="1" si="302"/>
        <v>1.0430699906291978</v>
      </c>
    </row>
    <row r="9452" spans="1:3">
      <c r="A9452">
        <f t="shared" ca="1" si="303"/>
        <v>0.28562422699815215</v>
      </c>
      <c r="B9452">
        <f t="shared" ca="1" si="303"/>
        <v>3.6333198817374068E-2</v>
      </c>
      <c r="C9452">
        <f t="shared" ca="1" si="302"/>
        <v>0.28792585918009306</v>
      </c>
    </row>
    <row r="9453" spans="1:3">
      <c r="A9453">
        <f t="shared" ca="1" si="303"/>
        <v>0.1670450589090251</v>
      </c>
      <c r="B9453">
        <f t="shared" ca="1" si="303"/>
        <v>0.16639300859969808</v>
      </c>
      <c r="C9453">
        <f t="shared" ca="1" si="302"/>
        <v>0.23577676945954379</v>
      </c>
    </row>
    <row r="9454" spans="1:3">
      <c r="A9454">
        <f t="shared" ca="1" si="303"/>
        <v>0.92306631992323673</v>
      </c>
      <c r="B9454">
        <f t="shared" ca="1" si="303"/>
        <v>0.58767857121620182</v>
      </c>
      <c r="C9454">
        <f t="shared" ca="1" si="302"/>
        <v>1.0942657511058929</v>
      </c>
    </row>
    <row r="9455" spans="1:3">
      <c r="A9455">
        <f t="shared" ca="1" si="303"/>
        <v>0.18275369368348038</v>
      </c>
      <c r="B9455">
        <f t="shared" ca="1" si="303"/>
        <v>0.16047160676225758</v>
      </c>
      <c r="C9455">
        <f t="shared" ca="1" si="302"/>
        <v>0.24320783114820957</v>
      </c>
    </row>
    <row r="9456" spans="1:3">
      <c r="A9456">
        <f t="shared" ca="1" si="303"/>
        <v>0.74924257582642895</v>
      </c>
      <c r="B9456">
        <f t="shared" ca="1" si="303"/>
        <v>1.5025042830529856E-4</v>
      </c>
      <c r="C9456">
        <f t="shared" ca="1" si="302"/>
        <v>0.7492425908917707</v>
      </c>
    </row>
    <row r="9457" spans="1:3">
      <c r="A9457">
        <f t="shared" ca="1" si="303"/>
        <v>0.83874881607698626</v>
      </c>
      <c r="B9457">
        <f t="shared" ca="1" si="303"/>
        <v>3.9236959170921182E-2</v>
      </c>
      <c r="C9457">
        <f t="shared" ca="1" si="302"/>
        <v>0.83966607376714142</v>
      </c>
    </row>
    <row r="9458" spans="1:3">
      <c r="A9458">
        <f t="shared" ca="1" si="303"/>
        <v>0.90870572931271454</v>
      </c>
      <c r="B9458">
        <f t="shared" ca="1" si="303"/>
        <v>0.79723480943448521</v>
      </c>
      <c r="C9458">
        <f t="shared" ca="1" si="302"/>
        <v>1.2088545999663451</v>
      </c>
    </row>
    <row r="9459" spans="1:3">
      <c r="A9459">
        <f t="shared" ca="1" si="303"/>
        <v>5.9598817228106782E-2</v>
      </c>
      <c r="B9459">
        <f t="shared" ca="1" si="303"/>
        <v>0.94609286569448159</v>
      </c>
      <c r="C9459">
        <f t="shared" ca="1" si="302"/>
        <v>0.9479682112460236</v>
      </c>
    </row>
    <row r="9460" spans="1:3">
      <c r="A9460">
        <f t="shared" ca="1" si="303"/>
        <v>0.28359977935363645</v>
      </c>
      <c r="B9460">
        <f t="shared" ca="1" si="303"/>
        <v>0.49070490158192115</v>
      </c>
      <c r="C9460">
        <f t="shared" ca="1" si="302"/>
        <v>0.56676285630407552</v>
      </c>
    </row>
    <row r="9461" spans="1:3">
      <c r="A9461">
        <f t="shared" ca="1" si="303"/>
        <v>0.43175435902594472</v>
      </c>
      <c r="B9461">
        <f t="shared" ca="1" si="303"/>
        <v>6.7508566774449719E-2</v>
      </c>
      <c r="C9461">
        <f t="shared" ca="1" si="302"/>
        <v>0.43700026673429471</v>
      </c>
    </row>
    <row r="9462" spans="1:3">
      <c r="A9462">
        <f t="shared" ca="1" si="303"/>
        <v>0.90666393001993129</v>
      </c>
      <c r="B9462">
        <f t="shared" ca="1" si="303"/>
        <v>9.9811854845938797E-2</v>
      </c>
      <c r="C9462">
        <f t="shared" ca="1" si="302"/>
        <v>0.91214137520834659</v>
      </c>
    </row>
    <row r="9463" spans="1:3">
      <c r="A9463">
        <f t="shared" ca="1" si="303"/>
        <v>0.66290803095034789</v>
      </c>
      <c r="B9463">
        <f t="shared" ca="1" si="303"/>
        <v>0.49898675833810557</v>
      </c>
      <c r="C9463">
        <f t="shared" ca="1" si="302"/>
        <v>0.82971973731811299</v>
      </c>
    </row>
    <row r="9464" spans="1:3">
      <c r="A9464">
        <f t="shared" ca="1" si="303"/>
        <v>0.4275656040499598</v>
      </c>
      <c r="B9464">
        <f t="shared" ca="1" si="303"/>
        <v>0.2687835448059559</v>
      </c>
      <c r="C9464">
        <f t="shared" ca="1" si="302"/>
        <v>0.50503162250007905</v>
      </c>
    </row>
    <row r="9465" spans="1:3">
      <c r="A9465">
        <f t="shared" ca="1" si="303"/>
        <v>0.20273911620097351</v>
      </c>
      <c r="B9465">
        <f t="shared" ca="1" si="303"/>
        <v>0.58064015213221865</v>
      </c>
      <c r="C9465">
        <f t="shared" ca="1" si="302"/>
        <v>0.61501718309822684</v>
      </c>
    </row>
    <row r="9466" spans="1:3">
      <c r="A9466">
        <f t="shared" ca="1" si="303"/>
        <v>4.3134917023053276E-2</v>
      </c>
      <c r="B9466">
        <f t="shared" ca="1" si="303"/>
        <v>0.2938107441232205</v>
      </c>
      <c r="C9466">
        <f t="shared" ca="1" si="302"/>
        <v>0.29696022364758928</v>
      </c>
    </row>
    <row r="9467" spans="1:3">
      <c r="A9467">
        <f t="shared" ca="1" si="303"/>
        <v>9.1631871058780234E-2</v>
      </c>
      <c r="B9467">
        <f t="shared" ca="1" si="303"/>
        <v>0.6920846706152588</v>
      </c>
      <c r="C9467">
        <f t="shared" ca="1" si="302"/>
        <v>0.6981243378470372</v>
      </c>
    </row>
    <row r="9468" spans="1:3">
      <c r="A9468">
        <f t="shared" ca="1" si="303"/>
        <v>0.92209226424347435</v>
      </c>
      <c r="B9468">
        <f t="shared" ca="1" si="303"/>
        <v>0.24103398249826569</v>
      </c>
      <c r="C9468">
        <f t="shared" ca="1" si="302"/>
        <v>0.95307477382240668</v>
      </c>
    </row>
    <row r="9469" spans="1:3">
      <c r="A9469">
        <f t="shared" ca="1" si="303"/>
        <v>0.82779379255319441</v>
      </c>
      <c r="B9469">
        <f t="shared" ca="1" si="303"/>
        <v>0.22382910405121947</v>
      </c>
      <c r="C9469">
        <f t="shared" ca="1" si="302"/>
        <v>0.85752086319224485</v>
      </c>
    </row>
    <row r="9470" spans="1:3">
      <c r="A9470">
        <f t="shared" ca="1" si="303"/>
        <v>0.24488025030768767</v>
      </c>
      <c r="B9470">
        <f t="shared" ca="1" si="303"/>
        <v>0.89659556164135101</v>
      </c>
      <c r="C9470">
        <f t="shared" ca="1" si="302"/>
        <v>0.92943527915919222</v>
      </c>
    </row>
    <row r="9471" spans="1:3">
      <c r="A9471">
        <f t="shared" ca="1" si="303"/>
        <v>0.86314032655172923</v>
      </c>
      <c r="B9471">
        <f t="shared" ca="1" si="303"/>
        <v>0.83062730282927077</v>
      </c>
      <c r="C9471">
        <f t="shared" ca="1" si="302"/>
        <v>1.1978952122474047</v>
      </c>
    </row>
    <row r="9472" spans="1:3">
      <c r="A9472">
        <f t="shared" ca="1" si="303"/>
        <v>0.47270128309901338</v>
      </c>
      <c r="B9472">
        <f t="shared" ca="1" si="303"/>
        <v>0.52110374828316708</v>
      </c>
      <c r="C9472">
        <f t="shared" ca="1" si="302"/>
        <v>0.70355925089378224</v>
      </c>
    </row>
    <row r="9473" spans="1:3">
      <c r="A9473">
        <f t="shared" ca="1" si="303"/>
        <v>0.25890860725121456</v>
      </c>
      <c r="B9473">
        <f t="shared" ca="1" si="303"/>
        <v>0.2872174037320292</v>
      </c>
      <c r="C9473">
        <f t="shared" ca="1" si="302"/>
        <v>0.38668786367732194</v>
      </c>
    </row>
    <row r="9474" spans="1:3">
      <c r="A9474">
        <f t="shared" ca="1" si="303"/>
        <v>0.24602550356030406</v>
      </c>
      <c r="B9474">
        <f t="shared" ca="1" si="303"/>
        <v>0.6150815181181315</v>
      </c>
      <c r="C9474">
        <f t="shared" ca="1" si="302"/>
        <v>0.66246043076745842</v>
      </c>
    </row>
    <row r="9475" spans="1:3">
      <c r="A9475">
        <f t="shared" ca="1" si="303"/>
        <v>4.4566052980371751E-2</v>
      </c>
      <c r="B9475">
        <f t="shared" ca="1" si="303"/>
        <v>0.51693747834633541</v>
      </c>
      <c r="C9475">
        <f t="shared" ca="1" si="302"/>
        <v>0.51885497935099101</v>
      </c>
    </row>
    <row r="9476" spans="1:3">
      <c r="A9476">
        <f t="shared" ca="1" si="303"/>
        <v>0.61588529873733933</v>
      </c>
      <c r="B9476">
        <f t="shared" ca="1" si="303"/>
        <v>0.82216651482031011</v>
      </c>
      <c r="C9476">
        <f t="shared" ca="1" si="302"/>
        <v>1.0272645614896665</v>
      </c>
    </row>
    <row r="9477" spans="1:3">
      <c r="A9477">
        <f t="shared" ca="1" si="303"/>
        <v>0.32219135635023122</v>
      </c>
      <c r="B9477">
        <f t="shared" ca="1" si="303"/>
        <v>0.82152546814904781</v>
      </c>
      <c r="C9477">
        <f t="shared" ca="1" si="302"/>
        <v>0.88244623911279363</v>
      </c>
    </row>
    <row r="9478" spans="1:3">
      <c r="A9478">
        <f t="shared" ca="1" si="303"/>
        <v>0.67290657902321982</v>
      </c>
      <c r="B9478">
        <f t="shared" ca="1" si="303"/>
        <v>0.82159167048121162</v>
      </c>
      <c r="C9478">
        <f t="shared" ca="1" si="302"/>
        <v>1.0619868817913152</v>
      </c>
    </row>
    <row r="9479" spans="1:3">
      <c r="A9479">
        <f t="shared" ca="1" si="303"/>
        <v>0.33366260127240821</v>
      </c>
      <c r="B9479">
        <f t="shared" ca="1" si="303"/>
        <v>0.73162056914225104</v>
      </c>
      <c r="C9479">
        <f t="shared" ca="1" si="302"/>
        <v>0.80411403959880057</v>
      </c>
    </row>
    <row r="9480" spans="1:3">
      <c r="A9480">
        <f t="shared" ca="1" si="303"/>
        <v>0.25328878351047024</v>
      </c>
      <c r="B9480">
        <f t="shared" ca="1" si="303"/>
        <v>0.40292588121337758</v>
      </c>
      <c r="C9480">
        <f t="shared" ca="1" si="302"/>
        <v>0.47592486130038503</v>
      </c>
    </row>
    <row r="9481" spans="1:3">
      <c r="A9481">
        <f t="shared" ca="1" si="303"/>
        <v>0.69063332314726722</v>
      </c>
      <c r="B9481">
        <f t="shared" ca="1" si="303"/>
        <v>3.740978245059523E-2</v>
      </c>
      <c r="C9481">
        <f t="shared" ca="1" si="302"/>
        <v>0.69164577557044216</v>
      </c>
    </row>
    <row r="9482" spans="1:3">
      <c r="A9482">
        <f t="shared" ca="1" si="303"/>
        <v>0.22414456752812839</v>
      </c>
      <c r="B9482">
        <f t="shared" ca="1" si="303"/>
        <v>0.50915815400276188</v>
      </c>
      <c r="C9482">
        <f t="shared" ca="1" si="302"/>
        <v>0.55631179471576175</v>
      </c>
    </row>
    <row r="9483" spans="1:3">
      <c r="A9483">
        <f t="shared" ca="1" si="303"/>
        <v>0.5008046805360209</v>
      </c>
      <c r="B9483">
        <f t="shared" ca="1" si="303"/>
        <v>0.90370367845844157</v>
      </c>
      <c r="C9483">
        <f t="shared" ca="1" si="302"/>
        <v>1.0331919795014401</v>
      </c>
    </row>
    <row r="9484" spans="1:3">
      <c r="A9484">
        <f t="shared" ca="1" si="303"/>
        <v>0.76921236686757766</v>
      </c>
      <c r="B9484">
        <f t="shared" ca="1" si="303"/>
        <v>0.49419538109486894</v>
      </c>
      <c r="C9484">
        <f t="shared" ca="1" si="302"/>
        <v>0.91428482435044478</v>
      </c>
    </row>
    <row r="9485" spans="1:3">
      <c r="A9485">
        <f t="shared" ca="1" si="303"/>
        <v>0.17025272966748162</v>
      </c>
      <c r="B9485">
        <f t="shared" ca="1" si="303"/>
        <v>0.99864042494027672</v>
      </c>
      <c r="C9485">
        <f t="shared" ca="1" si="302"/>
        <v>1.0130492042759447</v>
      </c>
    </row>
    <row r="9486" spans="1:3">
      <c r="A9486">
        <f t="shared" ca="1" si="303"/>
        <v>0.92223248418667936</v>
      </c>
      <c r="B9486">
        <f t="shared" ca="1" si="303"/>
        <v>0.74908819109896285</v>
      </c>
      <c r="C9486">
        <f t="shared" ca="1" si="302"/>
        <v>1.1881270441047329</v>
      </c>
    </row>
    <row r="9487" spans="1:3">
      <c r="A9487">
        <f t="shared" ca="1" si="303"/>
        <v>0.49070435497560538</v>
      </c>
      <c r="B9487">
        <f t="shared" ca="1" si="303"/>
        <v>0.43403800411306293</v>
      </c>
      <c r="C9487">
        <f t="shared" ca="1" si="302"/>
        <v>0.65511812141512016</v>
      </c>
    </row>
    <row r="9488" spans="1:3">
      <c r="A9488">
        <f t="shared" ca="1" si="303"/>
        <v>0.58212408638246416</v>
      </c>
      <c r="B9488">
        <f t="shared" ca="1" si="303"/>
        <v>0.5319786481168336</v>
      </c>
      <c r="C9488">
        <f t="shared" ca="1" si="302"/>
        <v>0.78858717590310357</v>
      </c>
    </row>
    <row r="9489" spans="1:3">
      <c r="A9489">
        <f t="shared" ca="1" si="303"/>
        <v>0.3370016051312632</v>
      </c>
      <c r="B9489">
        <f t="shared" ca="1" si="303"/>
        <v>0.22907211734491284</v>
      </c>
      <c r="C9489">
        <f t="shared" ca="1" si="302"/>
        <v>0.40748511237335944</v>
      </c>
    </row>
    <row r="9490" spans="1:3">
      <c r="A9490">
        <f t="shared" ca="1" si="303"/>
        <v>0.74373267521059461</v>
      </c>
      <c r="B9490">
        <f t="shared" ca="1" si="303"/>
        <v>0.49698369121142605</v>
      </c>
      <c r="C9490">
        <f t="shared" ref="C9490:C9553" ca="1" si="304">SQRT(A9490^2+B9490^2)</f>
        <v>0.89450046478805245</v>
      </c>
    </row>
    <row r="9491" spans="1:3">
      <c r="A9491">
        <f t="shared" ca="1" si="303"/>
        <v>0.28440480279277836</v>
      </c>
      <c r="B9491">
        <f t="shared" ca="1" si="303"/>
        <v>0.54161378928802151</v>
      </c>
      <c r="C9491">
        <f t="shared" ca="1" si="304"/>
        <v>0.61174470868044983</v>
      </c>
    </row>
    <row r="9492" spans="1:3">
      <c r="A9492">
        <f t="shared" ca="1" si="303"/>
        <v>7.4796839349801303E-2</v>
      </c>
      <c r="B9492">
        <f t="shared" ca="1" si="303"/>
        <v>0.17719343094086071</v>
      </c>
      <c r="C9492">
        <f t="shared" ca="1" si="304"/>
        <v>0.19233325023332173</v>
      </c>
    </row>
    <row r="9493" spans="1:3">
      <c r="A9493">
        <f t="shared" ca="1" si="303"/>
        <v>0.24102615163792507</v>
      </c>
      <c r="B9493">
        <f t="shared" ca="1" si="303"/>
        <v>0.8293810745153678</v>
      </c>
      <c r="C9493">
        <f t="shared" ca="1" si="304"/>
        <v>0.86369356402468012</v>
      </c>
    </row>
    <row r="9494" spans="1:3">
      <c r="A9494">
        <f t="shared" ca="1" si="303"/>
        <v>0.4124544382775639</v>
      </c>
      <c r="B9494">
        <f t="shared" ca="1" si="303"/>
        <v>0.24780438154357398</v>
      </c>
      <c r="C9494">
        <f t="shared" ca="1" si="304"/>
        <v>0.48117114955809015</v>
      </c>
    </row>
    <row r="9495" spans="1:3">
      <c r="A9495">
        <f t="shared" ca="1" si="303"/>
        <v>0.15643999621534022</v>
      </c>
      <c r="B9495">
        <f t="shared" ca="1" si="303"/>
        <v>0.95233512906543183</v>
      </c>
      <c r="C9495">
        <f t="shared" ca="1" si="304"/>
        <v>0.96509878793205839</v>
      </c>
    </row>
    <row r="9496" spans="1:3">
      <c r="A9496">
        <f t="shared" ca="1" si="303"/>
        <v>0.58095512850741216</v>
      </c>
      <c r="B9496">
        <f t="shared" ca="1" si="303"/>
        <v>0.29766945595929428</v>
      </c>
      <c r="C9496">
        <f t="shared" ca="1" si="304"/>
        <v>0.65277558651512546</v>
      </c>
    </row>
    <row r="9497" spans="1:3">
      <c r="A9497">
        <f t="shared" ca="1" si="303"/>
        <v>0.18631670706599834</v>
      </c>
      <c r="B9497">
        <f t="shared" ca="1" si="303"/>
        <v>0.63727042722075566</v>
      </c>
      <c r="C9497">
        <f t="shared" ca="1" si="304"/>
        <v>0.66394842626671047</v>
      </c>
    </row>
    <row r="9498" spans="1:3">
      <c r="A9498">
        <f t="shared" ca="1" si="303"/>
        <v>0.29237496399400698</v>
      </c>
      <c r="B9498">
        <f t="shared" ca="1" si="303"/>
        <v>0.25864589457432885</v>
      </c>
      <c r="C9498">
        <f t="shared" ca="1" si="304"/>
        <v>0.39035985750413899</v>
      </c>
    </row>
    <row r="9499" spans="1:3">
      <c r="A9499">
        <f t="shared" ref="A9499:B9562" ca="1" si="305">RAND()</f>
        <v>0.87826846791722346</v>
      </c>
      <c r="B9499">
        <f t="shared" ca="1" si="305"/>
        <v>0.89471440187753615</v>
      </c>
      <c r="C9499">
        <f t="shared" ca="1" si="304"/>
        <v>1.2537421436103775</v>
      </c>
    </row>
    <row r="9500" spans="1:3">
      <c r="A9500">
        <f t="shared" ca="1" si="305"/>
        <v>0.27912854890382732</v>
      </c>
      <c r="B9500">
        <f t="shared" ca="1" si="305"/>
        <v>0.24720872833768226</v>
      </c>
      <c r="C9500">
        <f t="shared" ca="1" si="304"/>
        <v>0.37286043257429491</v>
      </c>
    </row>
    <row r="9501" spans="1:3">
      <c r="A9501">
        <f t="shared" ca="1" si="305"/>
        <v>0.53289268559456104</v>
      </c>
      <c r="B9501">
        <f t="shared" ca="1" si="305"/>
        <v>0.79610412894817273</v>
      </c>
      <c r="C9501">
        <f t="shared" ca="1" si="304"/>
        <v>0.9579960326058311</v>
      </c>
    </row>
    <row r="9502" spans="1:3">
      <c r="A9502">
        <f t="shared" ca="1" si="305"/>
        <v>0.725703151374546</v>
      </c>
      <c r="B9502">
        <f t="shared" ca="1" si="305"/>
        <v>0.61043287376833177</v>
      </c>
      <c r="C9502">
        <f t="shared" ca="1" si="304"/>
        <v>0.94830024638402965</v>
      </c>
    </row>
    <row r="9503" spans="1:3">
      <c r="A9503">
        <f t="shared" ca="1" si="305"/>
        <v>0.37523035493723</v>
      </c>
      <c r="B9503">
        <f t="shared" ca="1" si="305"/>
        <v>0.15911893302018143</v>
      </c>
      <c r="C9503">
        <f t="shared" ca="1" si="304"/>
        <v>0.40757410873582312</v>
      </c>
    </row>
    <row r="9504" spans="1:3">
      <c r="A9504">
        <f t="shared" ca="1" si="305"/>
        <v>0.39156615801584849</v>
      </c>
      <c r="B9504">
        <f t="shared" ca="1" si="305"/>
        <v>0.80503603357738029</v>
      </c>
      <c r="C9504">
        <f t="shared" ca="1" si="304"/>
        <v>0.89521342229732759</v>
      </c>
    </row>
    <row r="9505" spans="1:3">
      <c r="A9505">
        <f t="shared" ca="1" si="305"/>
        <v>5.3099659315194003E-2</v>
      </c>
      <c r="B9505">
        <f t="shared" ca="1" si="305"/>
        <v>0.46253393944334675</v>
      </c>
      <c r="C9505">
        <f t="shared" ca="1" si="304"/>
        <v>0.46557192672708608</v>
      </c>
    </row>
    <row r="9506" spans="1:3">
      <c r="A9506">
        <f t="shared" ca="1" si="305"/>
        <v>0.39869769320102932</v>
      </c>
      <c r="B9506">
        <f t="shared" ca="1" si="305"/>
        <v>0.95508003203305236</v>
      </c>
      <c r="C9506">
        <f t="shared" ca="1" si="304"/>
        <v>1.034957833997153</v>
      </c>
    </row>
    <row r="9507" spans="1:3">
      <c r="A9507">
        <f t="shared" ca="1" si="305"/>
        <v>0.4687068055622774</v>
      </c>
      <c r="B9507">
        <f t="shared" ca="1" si="305"/>
        <v>0.15311517722841472</v>
      </c>
      <c r="C9507">
        <f t="shared" ca="1" si="304"/>
        <v>0.49308247492491902</v>
      </c>
    </row>
    <row r="9508" spans="1:3">
      <c r="A9508">
        <f t="shared" ca="1" si="305"/>
        <v>0.67053024755296065</v>
      </c>
      <c r="B9508">
        <f t="shared" ca="1" si="305"/>
        <v>0.42534176868048235</v>
      </c>
      <c r="C9508">
        <f t="shared" ca="1" si="304"/>
        <v>0.79405694573353847</v>
      </c>
    </row>
    <row r="9509" spans="1:3">
      <c r="A9509">
        <f t="shared" ca="1" si="305"/>
        <v>0.18733059418627818</v>
      </c>
      <c r="B9509">
        <f t="shared" ca="1" si="305"/>
        <v>0.2177270180081905</v>
      </c>
      <c r="C9509">
        <f t="shared" ca="1" si="304"/>
        <v>0.28722431284437422</v>
      </c>
    </row>
    <row r="9510" spans="1:3">
      <c r="A9510">
        <f t="shared" ca="1" si="305"/>
        <v>0.76526243687476381</v>
      </c>
      <c r="B9510">
        <f t="shared" ca="1" si="305"/>
        <v>0.55489639904317301</v>
      </c>
      <c r="C9510">
        <f t="shared" ca="1" si="304"/>
        <v>0.94527065487223405</v>
      </c>
    </row>
    <row r="9511" spans="1:3">
      <c r="A9511">
        <f t="shared" ca="1" si="305"/>
        <v>0.28816787472715077</v>
      </c>
      <c r="B9511">
        <f t="shared" ca="1" si="305"/>
        <v>0.63400723642644152</v>
      </c>
      <c r="C9511">
        <f t="shared" ca="1" si="304"/>
        <v>0.69642364970315052</v>
      </c>
    </row>
    <row r="9512" spans="1:3">
      <c r="A9512">
        <f t="shared" ca="1" si="305"/>
        <v>6.6251823445782065E-3</v>
      </c>
      <c r="B9512">
        <f t="shared" ca="1" si="305"/>
        <v>0.45553630899212294</v>
      </c>
      <c r="C9512">
        <f t="shared" ca="1" si="304"/>
        <v>0.45558448376921906</v>
      </c>
    </row>
    <row r="9513" spans="1:3">
      <c r="A9513">
        <f t="shared" ca="1" si="305"/>
        <v>0.73650394335891178</v>
      </c>
      <c r="B9513">
        <f t="shared" ca="1" si="305"/>
        <v>1.0166584562284697E-2</v>
      </c>
      <c r="C9513">
        <f t="shared" ca="1" si="304"/>
        <v>0.73657410898353548</v>
      </c>
    </row>
    <row r="9514" spans="1:3">
      <c r="A9514">
        <f t="shared" ca="1" si="305"/>
        <v>0.23167422949700267</v>
      </c>
      <c r="B9514">
        <f t="shared" ca="1" si="305"/>
        <v>0.22672516345483018</v>
      </c>
      <c r="C9514">
        <f t="shared" ca="1" si="304"/>
        <v>0.32415620980732318</v>
      </c>
    </row>
    <row r="9515" spans="1:3">
      <c r="A9515">
        <f t="shared" ca="1" si="305"/>
        <v>0.82595114412379189</v>
      </c>
      <c r="B9515">
        <f t="shared" ca="1" si="305"/>
        <v>0.93484696875566442</v>
      </c>
      <c r="C9515">
        <f t="shared" ca="1" si="304"/>
        <v>1.2474510601506799</v>
      </c>
    </row>
    <row r="9516" spans="1:3">
      <c r="A9516">
        <f t="shared" ca="1" si="305"/>
        <v>4.5628900593328581E-2</v>
      </c>
      <c r="B9516">
        <f t="shared" ca="1" si="305"/>
        <v>0.52166448934804066</v>
      </c>
      <c r="C9516">
        <f t="shared" ca="1" si="304"/>
        <v>0.52365621930433315</v>
      </c>
    </row>
    <row r="9517" spans="1:3">
      <c r="A9517">
        <f t="shared" ca="1" si="305"/>
        <v>6.6099264789045264E-2</v>
      </c>
      <c r="B9517">
        <f t="shared" ca="1" si="305"/>
        <v>0.78388446469580231</v>
      </c>
      <c r="C9517">
        <f t="shared" ca="1" si="304"/>
        <v>0.78666636307717952</v>
      </c>
    </row>
    <row r="9518" spans="1:3">
      <c r="A9518">
        <f t="shared" ca="1" si="305"/>
        <v>0.81916617948536441</v>
      </c>
      <c r="B9518">
        <f t="shared" ca="1" si="305"/>
        <v>0.2576641981722787</v>
      </c>
      <c r="C9518">
        <f t="shared" ca="1" si="304"/>
        <v>0.85873399177650556</v>
      </c>
    </row>
    <row r="9519" spans="1:3">
      <c r="A9519">
        <f t="shared" ca="1" si="305"/>
        <v>0.32243091130203538</v>
      </c>
      <c r="B9519">
        <f t="shared" ca="1" si="305"/>
        <v>0.32917267156335583</v>
      </c>
      <c r="C9519">
        <f t="shared" ca="1" si="304"/>
        <v>0.46077797285375732</v>
      </c>
    </row>
    <row r="9520" spans="1:3">
      <c r="A9520">
        <f t="shared" ca="1" si="305"/>
        <v>0.63989060912444984</v>
      </c>
      <c r="B9520">
        <f t="shared" ca="1" si="305"/>
        <v>0.46111765527530224</v>
      </c>
      <c r="C9520">
        <f t="shared" ca="1" si="304"/>
        <v>0.7887264948334447</v>
      </c>
    </row>
    <row r="9521" spans="1:3">
      <c r="A9521">
        <f t="shared" ca="1" si="305"/>
        <v>0.23902301122780045</v>
      </c>
      <c r="B9521">
        <f t="shared" ca="1" si="305"/>
        <v>2.2448981120760436E-2</v>
      </c>
      <c r="C9521">
        <f t="shared" ca="1" si="304"/>
        <v>0.24007489800011469</v>
      </c>
    </row>
    <row r="9522" spans="1:3">
      <c r="A9522">
        <f t="shared" ca="1" si="305"/>
        <v>0.12981439330269495</v>
      </c>
      <c r="B9522">
        <f t="shared" ca="1" si="305"/>
        <v>0.24157016765821027</v>
      </c>
      <c r="C9522">
        <f t="shared" ca="1" si="304"/>
        <v>0.27424062903035101</v>
      </c>
    </row>
    <row r="9523" spans="1:3">
      <c r="A9523">
        <f t="shared" ca="1" si="305"/>
        <v>0.52317344756284001</v>
      </c>
      <c r="B9523">
        <f t="shared" ca="1" si="305"/>
        <v>0.57196468618531071</v>
      </c>
      <c r="C9523">
        <f t="shared" ca="1" si="304"/>
        <v>0.77514776557624709</v>
      </c>
    </row>
    <row r="9524" spans="1:3">
      <c r="A9524">
        <f t="shared" ca="1" si="305"/>
        <v>0.98135746307980298</v>
      </c>
      <c r="B9524">
        <f t="shared" ca="1" si="305"/>
        <v>0.54692499288285035</v>
      </c>
      <c r="C9524">
        <f t="shared" ca="1" si="304"/>
        <v>1.1234720371163374</v>
      </c>
    </row>
    <row r="9525" spans="1:3">
      <c r="A9525">
        <f t="shared" ca="1" si="305"/>
        <v>0.78816994788849115</v>
      </c>
      <c r="B9525">
        <f t="shared" ca="1" si="305"/>
        <v>0.73090094345934631</v>
      </c>
      <c r="C9525">
        <f t="shared" ca="1" si="304"/>
        <v>1.0749083941919466</v>
      </c>
    </row>
    <row r="9526" spans="1:3">
      <c r="A9526">
        <f t="shared" ca="1" si="305"/>
        <v>0.70323700590324734</v>
      </c>
      <c r="B9526">
        <f t="shared" ca="1" si="305"/>
        <v>0.8506555820495123</v>
      </c>
      <c r="C9526">
        <f t="shared" ca="1" si="304"/>
        <v>1.1037015927069047</v>
      </c>
    </row>
    <row r="9527" spans="1:3">
      <c r="A9527">
        <f t="shared" ca="1" si="305"/>
        <v>0.27061330819924478</v>
      </c>
      <c r="B9527">
        <f t="shared" ca="1" si="305"/>
        <v>0.2690718405710868</v>
      </c>
      <c r="C9527">
        <f t="shared" ca="1" si="304"/>
        <v>0.38161658502068774</v>
      </c>
    </row>
    <row r="9528" spans="1:3">
      <c r="A9528">
        <f t="shared" ca="1" si="305"/>
        <v>0.29404876656008128</v>
      </c>
      <c r="B9528">
        <f t="shared" ca="1" si="305"/>
        <v>0.90299299163780233</v>
      </c>
      <c r="C9528">
        <f t="shared" ca="1" si="304"/>
        <v>0.94966363522169961</v>
      </c>
    </row>
    <row r="9529" spans="1:3">
      <c r="A9529">
        <f t="shared" ca="1" si="305"/>
        <v>0.8298513909585381</v>
      </c>
      <c r="B9529">
        <f t="shared" ca="1" si="305"/>
        <v>0.19824631547453464</v>
      </c>
      <c r="C9529">
        <f t="shared" ca="1" si="304"/>
        <v>0.85320275003954904</v>
      </c>
    </row>
    <row r="9530" spans="1:3">
      <c r="A9530">
        <f t="shared" ca="1" si="305"/>
        <v>0.20266514264858415</v>
      </c>
      <c r="B9530">
        <f t="shared" ca="1" si="305"/>
        <v>0.1103507141215232</v>
      </c>
      <c r="C9530">
        <f t="shared" ca="1" si="304"/>
        <v>0.23076056888450655</v>
      </c>
    </row>
    <row r="9531" spans="1:3">
      <c r="A9531">
        <f t="shared" ca="1" si="305"/>
        <v>0.17649532698214898</v>
      </c>
      <c r="B9531">
        <f t="shared" ca="1" si="305"/>
        <v>0.25215686538285809</v>
      </c>
      <c r="C9531">
        <f t="shared" ca="1" si="304"/>
        <v>0.307788377308573</v>
      </c>
    </row>
    <row r="9532" spans="1:3">
      <c r="A9532">
        <f t="shared" ca="1" si="305"/>
        <v>0.61453254099887999</v>
      </c>
      <c r="B9532">
        <f t="shared" ca="1" si="305"/>
        <v>9.7564505909758736E-2</v>
      </c>
      <c r="C9532">
        <f t="shared" ca="1" si="304"/>
        <v>0.62222911918356527</v>
      </c>
    </row>
    <row r="9533" spans="1:3">
      <c r="A9533">
        <f t="shared" ca="1" si="305"/>
        <v>0.90000359437271982</v>
      </c>
      <c r="B9533">
        <f t="shared" ca="1" si="305"/>
        <v>1.5266893035004614E-2</v>
      </c>
      <c r="C9533">
        <f t="shared" ca="1" si="304"/>
        <v>0.9001330723325065</v>
      </c>
    </row>
    <row r="9534" spans="1:3">
      <c r="A9534">
        <f t="shared" ca="1" si="305"/>
        <v>0.77951252352704614</v>
      </c>
      <c r="B9534">
        <f t="shared" ca="1" si="305"/>
        <v>0.4994648483752826</v>
      </c>
      <c r="C9534">
        <f t="shared" ca="1" si="304"/>
        <v>0.92579960525917682</v>
      </c>
    </row>
    <row r="9535" spans="1:3">
      <c r="A9535">
        <f t="shared" ca="1" si="305"/>
        <v>0.67476276522302214</v>
      </c>
      <c r="B9535">
        <f t="shared" ca="1" si="305"/>
        <v>0.941236245809705</v>
      </c>
      <c r="C9535">
        <f t="shared" ca="1" si="304"/>
        <v>1.1581150459938627</v>
      </c>
    </row>
    <row r="9536" spans="1:3">
      <c r="A9536">
        <f t="shared" ca="1" si="305"/>
        <v>0.40689922288858327</v>
      </c>
      <c r="B9536">
        <f t="shared" ca="1" si="305"/>
        <v>0.55154827941714757</v>
      </c>
      <c r="C9536">
        <f t="shared" ca="1" si="304"/>
        <v>0.68539950548227624</v>
      </c>
    </row>
    <row r="9537" spans="1:3">
      <c r="A9537">
        <f t="shared" ca="1" si="305"/>
        <v>0.22274300691242388</v>
      </c>
      <c r="B9537">
        <f t="shared" ca="1" si="305"/>
        <v>0.28228250825941359</v>
      </c>
      <c r="C9537">
        <f t="shared" ca="1" si="304"/>
        <v>0.35958011846821292</v>
      </c>
    </row>
    <row r="9538" spans="1:3">
      <c r="A9538">
        <f t="shared" ca="1" si="305"/>
        <v>0.26488981885268004</v>
      </c>
      <c r="B9538">
        <f t="shared" ca="1" si="305"/>
        <v>0.76096427049833437</v>
      </c>
      <c r="C9538">
        <f t="shared" ca="1" si="304"/>
        <v>0.80575010835051575</v>
      </c>
    </row>
    <row r="9539" spans="1:3">
      <c r="A9539">
        <f t="shared" ca="1" si="305"/>
        <v>0.51011157472203195</v>
      </c>
      <c r="B9539">
        <f t="shared" ca="1" si="305"/>
        <v>0.57816056832325557</v>
      </c>
      <c r="C9539">
        <f t="shared" ca="1" si="304"/>
        <v>0.77102753610312846</v>
      </c>
    </row>
    <row r="9540" spans="1:3">
      <c r="A9540">
        <f t="shared" ca="1" si="305"/>
        <v>5.4538377742574085E-2</v>
      </c>
      <c r="B9540">
        <f t="shared" ca="1" si="305"/>
        <v>9.7451613847624685E-2</v>
      </c>
      <c r="C9540">
        <f t="shared" ca="1" si="304"/>
        <v>0.11167475851014075</v>
      </c>
    </row>
    <row r="9541" spans="1:3">
      <c r="A9541">
        <f t="shared" ca="1" si="305"/>
        <v>4.5654278395886649E-2</v>
      </c>
      <c r="B9541">
        <f t="shared" ca="1" si="305"/>
        <v>0.26413648962354142</v>
      </c>
      <c r="C9541">
        <f t="shared" ca="1" si="304"/>
        <v>0.26805297664173833</v>
      </c>
    </row>
    <row r="9542" spans="1:3">
      <c r="A9542">
        <f t="shared" ca="1" si="305"/>
        <v>0.85373435204746784</v>
      </c>
      <c r="B9542">
        <f t="shared" ca="1" si="305"/>
        <v>0.26416579231499782</v>
      </c>
      <c r="C9542">
        <f t="shared" ca="1" si="304"/>
        <v>0.89366991092646753</v>
      </c>
    </row>
    <row r="9543" spans="1:3">
      <c r="A9543">
        <f t="shared" ca="1" si="305"/>
        <v>0.56961993808909028</v>
      </c>
      <c r="B9543">
        <f t="shared" ca="1" si="305"/>
        <v>0.83491465595670888</v>
      </c>
      <c r="C9543">
        <f t="shared" ca="1" si="304"/>
        <v>1.0107172485912805</v>
      </c>
    </row>
    <row r="9544" spans="1:3">
      <c r="A9544">
        <f t="shared" ca="1" si="305"/>
        <v>2.800166101224022E-2</v>
      </c>
      <c r="B9544">
        <f t="shared" ca="1" si="305"/>
        <v>0.46408778566819819</v>
      </c>
      <c r="C9544">
        <f t="shared" ca="1" si="304"/>
        <v>0.46493178620724124</v>
      </c>
    </row>
    <row r="9545" spans="1:3">
      <c r="A9545">
        <f t="shared" ca="1" si="305"/>
        <v>0.17155756105967157</v>
      </c>
      <c r="B9545">
        <f t="shared" ca="1" si="305"/>
        <v>0.35803933723673254</v>
      </c>
      <c r="C9545">
        <f t="shared" ca="1" si="304"/>
        <v>0.39701909748230202</v>
      </c>
    </row>
    <row r="9546" spans="1:3">
      <c r="A9546">
        <f t="shared" ca="1" si="305"/>
        <v>0.80285782699866104</v>
      </c>
      <c r="B9546">
        <f t="shared" ca="1" si="305"/>
        <v>0.52885082815100759</v>
      </c>
      <c r="C9546">
        <f t="shared" ca="1" si="304"/>
        <v>0.96138644093258274</v>
      </c>
    </row>
    <row r="9547" spans="1:3">
      <c r="A9547">
        <f t="shared" ca="1" si="305"/>
        <v>0.54423270311053784</v>
      </c>
      <c r="B9547">
        <f t="shared" ca="1" si="305"/>
        <v>0.32462112610028271</v>
      </c>
      <c r="C9547">
        <f t="shared" ca="1" si="304"/>
        <v>0.63369401973319783</v>
      </c>
    </row>
    <row r="9548" spans="1:3">
      <c r="A9548">
        <f t="shared" ca="1" si="305"/>
        <v>0.13494952431938145</v>
      </c>
      <c r="B9548">
        <f t="shared" ca="1" si="305"/>
        <v>0.27821458761445683</v>
      </c>
      <c r="C9548">
        <f t="shared" ca="1" si="304"/>
        <v>0.30921631728534249</v>
      </c>
    </row>
    <row r="9549" spans="1:3">
      <c r="A9549">
        <f t="shared" ca="1" si="305"/>
        <v>0.17676940599085356</v>
      </c>
      <c r="B9549">
        <f t="shared" ca="1" si="305"/>
        <v>0.52031127003010624</v>
      </c>
      <c r="C9549">
        <f t="shared" ca="1" si="304"/>
        <v>0.54951909940847499</v>
      </c>
    </row>
    <row r="9550" spans="1:3">
      <c r="A9550">
        <f t="shared" ca="1" si="305"/>
        <v>0.4452239554557309</v>
      </c>
      <c r="B9550">
        <f t="shared" ca="1" si="305"/>
        <v>0.89553170325962128</v>
      </c>
      <c r="C9550">
        <f t="shared" ca="1" si="304"/>
        <v>1.0001006959575247</v>
      </c>
    </row>
    <row r="9551" spans="1:3">
      <c r="A9551">
        <f t="shared" ca="1" si="305"/>
        <v>0.36854884346757899</v>
      </c>
      <c r="B9551">
        <f t="shared" ca="1" si="305"/>
        <v>0.54437792795854989</v>
      </c>
      <c r="C9551">
        <f t="shared" ca="1" si="304"/>
        <v>0.65740062250482711</v>
      </c>
    </row>
    <row r="9552" spans="1:3">
      <c r="A9552">
        <f t="shared" ca="1" si="305"/>
        <v>0.50889106393969996</v>
      </c>
      <c r="B9552">
        <f t="shared" ca="1" si="305"/>
        <v>0.21347351991425967</v>
      </c>
      <c r="C9552">
        <f t="shared" ca="1" si="304"/>
        <v>0.55185238847201123</v>
      </c>
    </row>
    <row r="9553" spans="1:3">
      <c r="A9553">
        <f t="shared" ca="1" si="305"/>
        <v>0.3283746063198123</v>
      </c>
      <c r="B9553">
        <f t="shared" ca="1" si="305"/>
        <v>0.23136034653180104</v>
      </c>
      <c r="C9553">
        <f t="shared" ca="1" si="304"/>
        <v>0.40169328102795893</v>
      </c>
    </row>
    <row r="9554" spans="1:3">
      <c r="A9554">
        <f t="shared" ca="1" si="305"/>
        <v>0.69712324013835314</v>
      </c>
      <c r="B9554">
        <f t="shared" ca="1" si="305"/>
        <v>0.47404682627166039</v>
      </c>
      <c r="C9554">
        <f t="shared" ref="C9554:C9617" ca="1" si="306">SQRT(A9554^2+B9554^2)</f>
        <v>0.84303096351156037</v>
      </c>
    </row>
    <row r="9555" spans="1:3">
      <c r="A9555">
        <f t="shared" ca="1" si="305"/>
        <v>0.44572196841090772</v>
      </c>
      <c r="B9555">
        <f t="shared" ca="1" si="305"/>
        <v>0.8222075116555061</v>
      </c>
      <c r="C9555">
        <f t="shared" ca="1" si="306"/>
        <v>0.93525037575337722</v>
      </c>
    </row>
    <row r="9556" spans="1:3">
      <c r="A9556">
        <f t="shared" ca="1" si="305"/>
        <v>0.60901623003974237</v>
      </c>
      <c r="B9556">
        <f t="shared" ca="1" si="305"/>
        <v>0.68642648399691097</v>
      </c>
      <c r="C9556">
        <f t="shared" ca="1" si="306"/>
        <v>0.91765030724355001</v>
      </c>
    </row>
    <row r="9557" spans="1:3">
      <c r="A9557">
        <f t="shared" ca="1" si="305"/>
        <v>0.88535614361444459</v>
      </c>
      <c r="B9557">
        <f t="shared" ca="1" si="305"/>
        <v>0.34359138889158203</v>
      </c>
      <c r="C9557">
        <f t="shared" ca="1" si="306"/>
        <v>0.94968970909254735</v>
      </c>
    </row>
    <row r="9558" spans="1:3">
      <c r="A9558">
        <f t="shared" ca="1" si="305"/>
        <v>9.1084714066710148E-2</v>
      </c>
      <c r="B9558">
        <f t="shared" ca="1" si="305"/>
        <v>0.96919272010927671</v>
      </c>
      <c r="C9558">
        <f t="shared" ca="1" si="306"/>
        <v>0.97346338084667217</v>
      </c>
    </row>
    <row r="9559" spans="1:3">
      <c r="A9559">
        <f t="shared" ca="1" si="305"/>
        <v>0.12400574821276678</v>
      </c>
      <c r="B9559">
        <f t="shared" ca="1" si="305"/>
        <v>0.4607999776781071</v>
      </c>
      <c r="C9559">
        <f t="shared" ca="1" si="306"/>
        <v>0.47719392810256095</v>
      </c>
    </row>
    <row r="9560" spans="1:3">
      <c r="A9560">
        <f t="shared" ca="1" si="305"/>
        <v>0.25900877974618197</v>
      </c>
      <c r="B9560">
        <f t="shared" ca="1" si="305"/>
        <v>0.64768609910424857</v>
      </c>
      <c r="C9560">
        <f t="shared" ca="1" si="306"/>
        <v>0.69755489458427911</v>
      </c>
    </row>
    <row r="9561" spans="1:3">
      <c r="A9561">
        <f t="shared" ca="1" si="305"/>
        <v>0.34730417894479615</v>
      </c>
      <c r="B9561">
        <f t="shared" ca="1" si="305"/>
        <v>9.0308489659946645E-2</v>
      </c>
      <c r="C9561">
        <f t="shared" ca="1" si="306"/>
        <v>0.35885347429999853</v>
      </c>
    </row>
    <row r="9562" spans="1:3">
      <c r="A9562">
        <f t="shared" ca="1" si="305"/>
        <v>0.41741281127087859</v>
      </c>
      <c r="B9562">
        <f t="shared" ca="1" si="305"/>
        <v>0.26615684953685559</v>
      </c>
      <c r="C9562">
        <f t="shared" ca="1" si="306"/>
        <v>0.49504840527815308</v>
      </c>
    </row>
    <row r="9563" spans="1:3">
      <c r="A9563">
        <f t="shared" ref="A9563:B9626" ca="1" si="307">RAND()</f>
        <v>0.4103467140603243</v>
      </c>
      <c r="B9563">
        <f t="shared" ca="1" si="307"/>
        <v>0.10166028873209143</v>
      </c>
      <c r="C9563">
        <f t="shared" ca="1" si="306"/>
        <v>0.42275198408191744</v>
      </c>
    </row>
    <row r="9564" spans="1:3">
      <c r="A9564">
        <f t="shared" ca="1" si="307"/>
        <v>0.62380385085543821</v>
      </c>
      <c r="B9564">
        <f t="shared" ca="1" si="307"/>
        <v>0.75780795986429439</v>
      </c>
      <c r="C9564">
        <f t="shared" ca="1" si="306"/>
        <v>0.98153153203336152</v>
      </c>
    </row>
    <row r="9565" spans="1:3">
      <c r="A9565">
        <f t="shared" ca="1" si="307"/>
        <v>0.32378647813220596</v>
      </c>
      <c r="B9565">
        <f t="shared" ca="1" si="307"/>
        <v>0.11546105262823403</v>
      </c>
      <c r="C9565">
        <f t="shared" ca="1" si="306"/>
        <v>0.34375709170179647</v>
      </c>
    </row>
    <row r="9566" spans="1:3">
      <c r="A9566">
        <f t="shared" ca="1" si="307"/>
        <v>0.61248243105728761</v>
      </c>
      <c r="B9566">
        <f t="shared" ca="1" si="307"/>
        <v>0.12658412637301808</v>
      </c>
      <c r="C9566">
        <f t="shared" ca="1" si="306"/>
        <v>0.62542647002142893</v>
      </c>
    </row>
    <row r="9567" spans="1:3">
      <c r="A9567">
        <f t="shared" ca="1" si="307"/>
        <v>0.41441537800528749</v>
      </c>
      <c r="B9567">
        <f t="shared" ca="1" si="307"/>
        <v>0.85696249048578466</v>
      </c>
      <c r="C9567">
        <f t="shared" ca="1" si="306"/>
        <v>0.95190588590829928</v>
      </c>
    </row>
    <row r="9568" spans="1:3">
      <c r="A9568">
        <f t="shared" ca="1" si="307"/>
        <v>1.0638570303854067E-2</v>
      </c>
      <c r="B9568">
        <f t="shared" ca="1" si="307"/>
        <v>0.31533458600097219</v>
      </c>
      <c r="C9568">
        <f t="shared" ca="1" si="306"/>
        <v>0.31551399383627121</v>
      </c>
    </row>
    <row r="9569" spans="1:3">
      <c r="A9569">
        <f t="shared" ca="1" si="307"/>
        <v>0.77341167250324361</v>
      </c>
      <c r="B9569">
        <f t="shared" ca="1" si="307"/>
        <v>0.11027034654944146</v>
      </c>
      <c r="C9569">
        <f t="shared" ca="1" si="306"/>
        <v>0.7812331050924548</v>
      </c>
    </row>
    <row r="9570" spans="1:3">
      <c r="A9570">
        <f t="shared" ca="1" si="307"/>
        <v>0.41688776937462535</v>
      </c>
      <c r="B9570">
        <f t="shared" ca="1" si="307"/>
        <v>6.8501300978823565E-2</v>
      </c>
      <c r="C9570">
        <f t="shared" ca="1" si="306"/>
        <v>0.42247821303582295</v>
      </c>
    </row>
    <row r="9571" spans="1:3">
      <c r="A9571">
        <f t="shared" ca="1" si="307"/>
        <v>0.81401516624009673</v>
      </c>
      <c r="B9571">
        <f t="shared" ca="1" si="307"/>
        <v>0.23733708414692956</v>
      </c>
      <c r="C9571">
        <f t="shared" ca="1" si="306"/>
        <v>0.84790894698679697</v>
      </c>
    </row>
    <row r="9572" spans="1:3">
      <c r="A9572">
        <f t="shared" ca="1" si="307"/>
        <v>0.51890740308317618</v>
      </c>
      <c r="B9572">
        <f t="shared" ca="1" si="307"/>
        <v>0.59570692012857762</v>
      </c>
      <c r="C9572">
        <f t="shared" ca="1" si="306"/>
        <v>0.79002001725500692</v>
      </c>
    </row>
    <row r="9573" spans="1:3">
      <c r="A9573">
        <f t="shared" ca="1" si="307"/>
        <v>0.64351444910334976</v>
      </c>
      <c r="B9573">
        <f t="shared" ca="1" si="307"/>
        <v>0.19116171034511353</v>
      </c>
      <c r="C9573">
        <f t="shared" ca="1" si="306"/>
        <v>0.67130741520324111</v>
      </c>
    </row>
    <row r="9574" spans="1:3">
      <c r="A9574">
        <f t="shared" ca="1" si="307"/>
        <v>0.62707838147707662</v>
      </c>
      <c r="B9574">
        <f t="shared" ca="1" si="307"/>
        <v>0.64846315973409219</v>
      </c>
      <c r="C9574">
        <f t="shared" ca="1" si="306"/>
        <v>0.90207082097152036</v>
      </c>
    </row>
    <row r="9575" spans="1:3">
      <c r="A9575">
        <f t="shared" ca="1" si="307"/>
        <v>0.21828007316344156</v>
      </c>
      <c r="B9575">
        <f t="shared" ca="1" si="307"/>
        <v>0.41442258843926538</v>
      </c>
      <c r="C9575">
        <f t="shared" ca="1" si="306"/>
        <v>0.46839328789910956</v>
      </c>
    </row>
    <row r="9576" spans="1:3">
      <c r="A9576">
        <f t="shared" ca="1" si="307"/>
        <v>0.9918514451246665</v>
      </c>
      <c r="B9576">
        <f t="shared" ca="1" si="307"/>
        <v>0.91456275217569782</v>
      </c>
      <c r="C9576">
        <f t="shared" ca="1" si="306"/>
        <v>1.34914577302198</v>
      </c>
    </row>
    <row r="9577" spans="1:3">
      <c r="A9577">
        <f t="shared" ca="1" si="307"/>
        <v>0.33280136530720483</v>
      </c>
      <c r="B9577">
        <f t="shared" ca="1" si="307"/>
        <v>0.87607902596027998</v>
      </c>
      <c r="C9577">
        <f t="shared" ca="1" si="306"/>
        <v>0.93716124998735006</v>
      </c>
    </row>
    <row r="9578" spans="1:3">
      <c r="A9578">
        <f t="shared" ca="1" si="307"/>
        <v>8.1447320612824115E-2</v>
      </c>
      <c r="B9578">
        <f t="shared" ca="1" si="307"/>
        <v>0.5351990379858762</v>
      </c>
      <c r="C9578">
        <f t="shared" ca="1" si="306"/>
        <v>0.54136094825542735</v>
      </c>
    </row>
    <row r="9579" spans="1:3">
      <c r="A9579">
        <f t="shared" ca="1" si="307"/>
        <v>0.72494417493362562</v>
      </c>
      <c r="B9579">
        <f t="shared" ca="1" si="307"/>
        <v>0.19998537445555087</v>
      </c>
      <c r="C9579">
        <f t="shared" ca="1" si="306"/>
        <v>0.75202274351665865</v>
      </c>
    </row>
    <row r="9580" spans="1:3">
      <c r="A9580">
        <f t="shared" ca="1" si="307"/>
        <v>0.47951466033555334</v>
      </c>
      <c r="B9580">
        <f t="shared" ca="1" si="307"/>
        <v>3.3504201676805678E-2</v>
      </c>
      <c r="C9580">
        <f t="shared" ca="1" si="306"/>
        <v>0.48068372242746182</v>
      </c>
    </row>
    <row r="9581" spans="1:3">
      <c r="A9581">
        <f t="shared" ca="1" si="307"/>
        <v>0.39762671162498009</v>
      </c>
      <c r="B9581">
        <f t="shared" ca="1" si="307"/>
        <v>0.8458700108285484</v>
      </c>
      <c r="C9581">
        <f t="shared" ca="1" si="306"/>
        <v>0.93466736169440712</v>
      </c>
    </row>
    <row r="9582" spans="1:3">
      <c r="A9582">
        <f t="shared" ca="1" si="307"/>
        <v>0.79442997023215867</v>
      </c>
      <c r="B9582">
        <f t="shared" ca="1" si="307"/>
        <v>0.40816951844226423</v>
      </c>
      <c r="C9582">
        <f t="shared" ca="1" si="306"/>
        <v>0.89315246928419689</v>
      </c>
    </row>
    <row r="9583" spans="1:3">
      <c r="A9583">
        <f t="shared" ca="1" si="307"/>
        <v>9.9489246167649981E-4</v>
      </c>
      <c r="B9583">
        <f t="shared" ca="1" si="307"/>
        <v>0.38626240991379746</v>
      </c>
      <c r="C9583">
        <f t="shared" ca="1" si="306"/>
        <v>0.38626369117925746</v>
      </c>
    </row>
    <row r="9584" spans="1:3">
      <c r="A9584">
        <f t="shared" ca="1" si="307"/>
        <v>0.20043984460062347</v>
      </c>
      <c r="B9584">
        <f t="shared" ca="1" si="307"/>
        <v>0.41136019156238035</v>
      </c>
      <c r="C9584">
        <f t="shared" ca="1" si="306"/>
        <v>0.45759516879635032</v>
      </c>
    </row>
    <row r="9585" spans="1:3">
      <c r="A9585">
        <f t="shared" ca="1" si="307"/>
        <v>0.39986891578337236</v>
      </c>
      <c r="B9585">
        <f t="shared" ca="1" si="307"/>
        <v>0.91323088472290692</v>
      </c>
      <c r="C9585">
        <f t="shared" ca="1" si="306"/>
        <v>0.99693821203801447</v>
      </c>
    </row>
    <row r="9586" spans="1:3">
      <c r="A9586">
        <f t="shared" ca="1" si="307"/>
        <v>0.51770879348987364</v>
      </c>
      <c r="B9586">
        <f t="shared" ca="1" si="307"/>
        <v>0.48205036776835186</v>
      </c>
      <c r="C9586">
        <f t="shared" ca="1" si="306"/>
        <v>0.70738599924111012</v>
      </c>
    </row>
    <row r="9587" spans="1:3">
      <c r="A9587">
        <f t="shared" ca="1" si="307"/>
        <v>0.72014620518893935</v>
      </c>
      <c r="B9587">
        <f t="shared" ca="1" si="307"/>
        <v>4.296349777996511E-2</v>
      </c>
      <c r="C9587">
        <f t="shared" ca="1" si="306"/>
        <v>0.72142665530843741</v>
      </c>
    </row>
    <row r="9588" spans="1:3">
      <c r="A9588">
        <f t="shared" ca="1" si="307"/>
        <v>0.12774930783234595</v>
      </c>
      <c r="B9588">
        <f t="shared" ca="1" si="307"/>
        <v>0.58538184171356988</v>
      </c>
      <c r="C9588">
        <f t="shared" ca="1" si="306"/>
        <v>0.5991592328084534</v>
      </c>
    </row>
    <row r="9589" spans="1:3">
      <c r="A9589">
        <f t="shared" ca="1" si="307"/>
        <v>5.4182379073608899E-2</v>
      </c>
      <c r="B9589">
        <f t="shared" ca="1" si="307"/>
        <v>0.9773800784823834</v>
      </c>
      <c r="C9589">
        <f t="shared" ca="1" si="306"/>
        <v>0.97888076292074822</v>
      </c>
    </row>
    <row r="9590" spans="1:3">
      <c r="A9590">
        <f t="shared" ca="1" si="307"/>
        <v>0.90623040688933543</v>
      </c>
      <c r="B9590">
        <f t="shared" ca="1" si="307"/>
        <v>0.20856618722973508</v>
      </c>
      <c r="C9590">
        <f t="shared" ca="1" si="306"/>
        <v>0.92992118205058616</v>
      </c>
    </row>
    <row r="9591" spans="1:3">
      <c r="A9591">
        <f t="shared" ca="1" si="307"/>
        <v>0.82780016810920642</v>
      </c>
      <c r="B9591">
        <f t="shared" ca="1" si="307"/>
        <v>0.2414866512244771</v>
      </c>
      <c r="C9591">
        <f t="shared" ca="1" si="306"/>
        <v>0.86230442480671676</v>
      </c>
    </row>
    <row r="9592" spans="1:3">
      <c r="A9592">
        <f t="shared" ca="1" si="307"/>
        <v>0.14656252943041181</v>
      </c>
      <c r="B9592">
        <f t="shared" ca="1" si="307"/>
        <v>0.58265956141258357</v>
      </c>
      <c r="C9592">
        <f t="shared" ca="1" si="306"/>
        <v>0.60081006943837467</v>
      </c>
    </row>
    <row r="9593" spans="1:3">
      <c r="A9593">
        <f t="shared" ca="1" si="307"/>
        <v>0.52591587343613355</v>
      </c>
      <c r="B9593">
        <f t="shared" ca="1" si="307"/>
        <v>1.5397878903968376E-2</v>
      </c>
      <c r="C9593">
        <f t="shared" ca="1" si="306"/>
        <v>0.5261412363679856</v>
      </c>
    </row>
    <row r="9594" spans="1:3">
      <c r="A9594">
        <f t="shared" ca="1" si="307"/>
        <v>0.48863730708853836</v>
      </c>
      <c r="B9594">
        <f t="shared" ca="1" si="307"/>
        <v>0.55239023547255783</v>
      </c>
      <c r="C9594">
        <f t="shared" ca="1" si="306"/>
        <v>0.73749670516156651</v>
      </c>
    </row>
    <row r="9595" spans="1:3">
      <c r="A9595">
        <f t="shared" ca="1" si="307"/>
        <v>0.5402788660276201</v>
      </c>
      <c r="B9595">
        <f t="shared" ca="1" si="307"/>
        <v>0.65808748371455295</v>
      </c>
      <c r="C9595">
        <f t="shared" ca="1" si="306"/>
        <v>0.85145780241762015</v>
      </c>
    </row>
    <row r="9596" spans="1:3">
      <c r="A9596">
        <f t="shared" ca="1" si="307"/>
        <v>0.67075859490614675</v>
      </c>
      <c r="B9596">
        <f t="shared" ca="1" si="307"/>
        <v>0.86025861013058602</v>
      </c>
      <c r="C9596">
        <f t="shared" ca="1" si="306"/>
        <v>1.090853779818485</v>
      </c>
    </row>
    <row r="9597" spans="1:3">
      <c r="A9597">
        <f t="shared" ca="1" si="307"/>
        <v>0.24441669620500761</v>
      </c>
      <c r="B9597">
        <f t="shared" ca="1" si="307"/>
        <v>0.25410277765968203</v>
      </c>
      <c r="C9597">
        <f t="shared" ca="1" si="306"/>
        <v>0.35257303214814489</v>
      </c>
    </row>
    <row r="9598" spans="1:3">
      <c r="A9598">
        <f t="shared" ca="1" si="307"/>
        <v>0.25781915913648845</v>
      </c>
      <c r="B9598">
        <f t="shared" ca="1" si="307"/>
        <v>1.7507528581518272E-2</v>
      </c>
      <c r="C9598">
        <f t="shared" ca="1" si="306"/>
        <v>0.25841291061957145</v>
      </c>
    </row>
    <row r="9599" spans="1:3">
      <c r="A9599">
        <f t="shared" ca="1" si="307"/>
        <v>0.23131607823597733</v>
      </c>
      <c r="B9599">
        <f t="shared" ca="1" si="307"/>
        <v>0.98277196092021768</v>
      </c>
      <c r="C9599">
        <f t="shared" ca="1" si="306"/>
        <v>1.0096275824389123</v>
      </c>
    </row>
    <row r="9600" spans="1:3">
      <c r="A9600">
        <f t="shared" ca="1" si="307"/>
        <v>0.62837272196247795</v>
      </c>
      <c r="B9600">
        <f t="shared" ca="1" si="307"/>
        <v>0.31151293562834326</v>
      </c>
      <c r="C9600">
        <f t="shared" ca="1" si="306"/>
        <v>0.70135054485636639</v>
      </c>
    </row>
    <row r="9601" spans="1:3">
      <c r="A9601">
        <f t="shared" ca="1" si="307"/>
        <v>0.87523425710332958</v>
      </c>
      <c r="B9601">
        <f t="shared" ca="1" si="307"/>
        <v>0.86946053019346436</v>
      </c>
      <c r="C9601">
        <f t="shared" ca="1" si="306"/>
        <v>1.2336922705324522</v>
      </c>
    </row>
    <row r="9602" spans="1:3">
      <c r="A9602">
        <f t="shared" ca="1" si="307"/>
        <v>0.51944277685470297</v>
      </c>
      <c r="B9602">
        <f t="shared" ca="1" si="307"/>
        <v>3.2617692049825564E-3</v>
      </c>
      <c r="C9602">
        <f t="shared" ca="1" si="306"/>
        <v>0.51945301766846186</v>
      </c>
    </row>
    <row r="9603" spans="1:3">
      <c r="A9603">
        <f t="shared" ca="1" si="307"/>
        <v>0.2505871596695215</v>
      </c>
      <c r="B9603">
        <f t="shared" ca="1" si="307"/>
        <v>0.67494874133990379</v>
      </c>
      <c r="C9603">
        <f t="shared" ca="1" si="306"/>
        <v>0.71996508806160775</v>
      </c>
    </row>
    <row r="9604" spans="1:3">
      <c r="A9604">
        <f t="shared" ca="1" si="307"/>
        <v>3.1362751072265382E-2</v>
      </c>
      <c r="B9604">
        <f t="shared" ca="1" si="307"/>
        <v>0.99027994656717055</v>
      </c>
      <c r="C9604">
        <f t="shared" ca="1" si="306"/>
        <v>0.99077646052371426</v>
      </c>
    </row>
    <row r="9605" spans="1:3">
      <c r="A9605">
        <f t="shared" ca="1" si="307"/>
        <v>0.9707715739705236</v>
      </c>
      <c r="B9605">
        <f t="shared" ca="1" si="307"/>
        <v>0.8832872375187435</v>
      </c>
      <c r="C9605">
        <f t="shared" ca="1" si="306"/>
        <v>1.312476206562504</v>
      </c>
    </row>
    <row r="9606" spans="1:3">
      <c r="A9606">
        <f t="shared" ca="1" si="307"/>
        <v>0.56370056575724448</v>
      </c>
      <c r="B9606">
        <f t="shared" ca="1" si="307"/>
        <v>0.98229736125085765</v>
      </c>
      <c r="C9606">
        <f t="shared" ca="1" si="306"/>
        <v>1.1325486452048916</v>
      </c>
    </row>
    <row r="9607" spans="1:3">
      <c r="A9607">
        <f t="shared" ca="1" si="307"/>
        <v>0.23356622575738584</v>
      </c>
      <c r="B9607">
        <f t="shared" ca="1" si="307"/>
        <v>0.83245763416198315</v>
      </c>
      <c r="C9607">
        <f t="shared" ca="1" si="306"/>
        <v>0.86460331626076725</v>
      </c>
    </row>
    <row r="9608" spans="1:3">
      <c r="A9608">
        <f t="shared" ca="1" si="307"/>
        <v>0.69944548948387819</v>
      </c>
      <c r="B9608">
        <f t="shared" ca="1" si="307"/>
        <v>0.50211932879938104</v>
      </c>
      <c r="C9608">
        <f t="shared" ca="1" si="306"/>
        <v>0.86101557077284196</v>
      </c>
    </row>
    <row r="9609" spans="1:3">
      <c r="A9609">
        <f t="shared" ca="1" si="307"/>
        <v>5.7899459807231324E-4</v>
      </c>
      <c r="B9609">
        <f t="shared" ca="1" si="307"/>
        <v>0.50138442824754748</v>
      </c>
      <c r="C9609">
        <f t="shared" ca="1" si="306"/>
        <v>0.50138476255652675</v>
      </c>
    </row>
    <row r="9610" spans="1:3">
      <c r="A9610">
        <f t="shared" ca="1" si="307"/>
        <v>0.40672401900428667</v>
      </c>
      <c r="B9610">
        <f t="shared" ca="1" si="307"/>
        <v>0.95729429834139523</v>
      </c>
      <c r="C9610">
        <f t="shared" ca="1" si="306"/>
        <v>1.0401138405347483</v>
      </c>
    </row>
    <row r="9611" spans="1:3">
      <c r="A9611">
        <f t="shared" ca="1" si="307"/>
        <v>0.829381871069927</v>
      </c>
      <c r="B9611">
        <f t="shared" ca="1" si="307"/>
        <v>7.4617105628931313E-3</v>
      </c>
      <c r="C9611">
        <f t="shared" ca="1" si="306"/>
        <v>0.82941543582451938</v>
      </c>
    </row>
    <row r="9612" spans="1:3">
      <c r="A9612">
        <f t="shared" ca="1" si="307"/>
        <v>0.30524617523769848</v>
      </c>
      <c r="B9612">
        <f t="shared" ca="1" si="307"/>
        <v>0.84189932843131032</v>
      </c>
      <c r="C9612">
        <f t="shared" ca="1" si="306"/>
        <v>0.8955276135945418</v>
      </c>
    </row>
    <row r="9613" spans="1:3">
      <c r="A9613">
        <f t="shared" ca="1" si="307"/>
        <v>0.78445110183201905</v>
      </c>
      <c r="B9613">
        <f t="shared" ca="1" si="307"/>
        <v>0.10331730264533689</v>
      </c>
      <c r="C9613">
        <f t="shared" ca="1" si="306"/>
        <v>0.79122562912950245</v>
      </c>
    </row>
    <row r="9614" spans="1:3">
      <c r="A9614">
        <f t="shared" ca="1" si="307"/>
        <v>0.92686674399737967</v>
      </c>
      <c r="B9614">
        <f t="shared" ca="1" si="307"/>
        <v>0.256782251201912</v>
      </c>
      <c r="C9614">
        <f t="shared" ca="1" si="306"/>
        <v>0.96177912519487863</v>
      </c>
    </row>
    <row r="9615" spans="1:3">
      <c r="A9615">
        <f t="shared" ca="1" si="307"/>
        <v>0.27172473202699621</v>
      </c>
      <c r="B9615">
        <f t="shared" ca="1" si="307"/>
        <v>5.7196692285288009E-2</v>
      </c>
      <c r="C9615">
        <f t="shared" ca="1" si="306"/>
        <v>0.27767929631775001</v>
      </c>
    </row>
    <row r="9616" spans="1:3">
      <c r="A9616">
        <f t="shared" ca="1" si="307"/>
        <v>0.57981258225572674</v>
      </c>
      <c r="B9616">
        <f t="shared" ca="1" si="307"/>
        <v>0.42327616301918169</v>
      </c>
      <c r="C9616">
        <f t="shared" ca="1" si="306"/>
        <v>0.71787557468010765</v>
      </c>
    </row>
    <row r="9617" spans="1:3">
      <c r="A9617">
        <f t="shared" ca="1" si="307"/>
        <v>5.8381762991302821E-2</v>
      </c>
      <c r="B9617">
        <f t="shared" ca="1" si="307"/>
        <v>3.3159176282424596E-2</v>
      </c>
      <c r="C9617">
        <f t="shared" ca="1" si="306"/>
        <v>6.7141352545965038E-2</v>
      </c>
    </row>
    <row r="9618" spans="1:3">
      <c r="A9618">
        <f t="shared" ca="1" si="307"/>
        <v>0.38316788045449357</v>
      </c>
      <c r="B9618">
        <f t="shared" ca="1" si="307"/>
        <v>0.34380459522890305</v>
      </c>
      <c r="C9618">
        <f t="shared" ref="C9618:C9681" ca="1" si="308">SQRT(A9618^2+B9618^2)</f>
        <v>0.51480017901366248</v>
      </c>
    </row>
    <row r="9619" spans="1:3">
      <c r="A9619">
        <f t="shared" ca="1" si="307"/>
        <v>0.8811834212319809</v>
      </c>
      <c r="B9619">
        <f t="shared" ca="1" si="307"/>
        <v>0.53059870606739423</v>
      </c>
      <c r="C9619">
        <f t="shared" ca="1" si="308"/>
        <v>1.0286006070066709</v>
      </c>
    </row>
    <row r="9620" spans="1:3">
      <c r="A9620">
        <f t="shared" ca="1" si="307"/>
        <v>3.382833368050342E-3</v>
      </c>
      <c r="B9620">
        <f t="shared" ca="1" si="307"/>
        <v>0.24503739768078958</v>
      </c>
      <c r="C9620">
        <f t="shared" ca="1" si="308"/>
        <v>0.24506074721131782</v>
      </c>
    </row>
    <row r="9621" spans="1:3">
      <c r="A9621">
        <f t="shared" ca="1" si="307"/>
        <v>0.11472445400522702</v>
      </c>
      <c r="B9621">
        <f t="shared" ca="1" si="307"/>
        <v>0.30903189119999297</v>
      </c>
      <c r="C9621">
        <f t="shared" ca="1" si="308"/>
        <v>0.32963981878019794</v>
      </c>
    </row>
    <row r="9622" spans="1:3">
      <c r="A9622">
        <f t="shared" ca="1" si="307"/>
        <v>0.19752925061311544</v>
      </c>
      <c r="B9622">
        <f t="shared" ca="1" si="307"/>
        <v>0.81320056196454971</v>
      </c>
      <c r="C9622">
        <f t="shared" ca="1" si="308"/>
        <v>0.83684703430629326</v>
      </c>
    </row>
    <row r="9623" spans="1:3">
      <c r="A9623">
        <f t="shared" ca="1" si="307"/>
        <v>0.68587553020006453</v>
      </c>
      <c r="B9623">
        <f t="shared" ca="1" si="307"/>
        <v>0.47453462984503858</v>
      </c>
      <c r="C9623">
        <f t="shared" ca="1" si="308"/>
        <v>0.83403138900726481</v>
      </c>
    </row>
    <row r="9624" spans="1:3">
      <c r="A9624">
        <f t="shared" ca="1" si="307"/>
        <v>0.37128784789820202</v>
      </c>
      <c r="B9624">
        <f t="shared" ca="1" si="307"/>
        <v>0.34227620097499312</v>
      </c>
      <c r="C9624">
        <f t="shared" ca="1" si="308"/>
        <v>0.50498283510506803</v>
      </c>
    </row>
    <row r="9625" spans="1:3">
      <c r="A9625">
        <f t="shared" ca="1" si="307"/>
        <v>0.28552810422297625</v>
      </c>
      <c r="B9625">
        <f t="shared" ca="1" si="307"/>
        <v>0.51681556024959718</v>
      </c>
      <c r="C9625">
        <f t="shared" ca="1" si="308"/>
        <v>0.59044442720485713</v>
      </c>
    </row>
    <row r="9626" spans="1:3">
      <c r="A9626">
        <f t="shared" ca="1" si="307"/>
        <v>0.739875972970367</v>
      </c>
      <c r="B9626">
        <f t="shared" ca="1" si="307"/>
        <v>6.5141688595758751E-2</v>
      </c>
      <c r="C9626">
        <f t="shared" ca="1" si="308"/>
        <v>0.74273810658397887</v>
      </c>
    </row>
    <row r="9627" spans="1:3">
      <c r="A9627">
        <f t="shared" ref="A9627:B9690" ca="1" si="309">RAND()</f>
        <v>0.97904926454339147</v>
      </c>
      <c r="B9627">
        <f t="shared" ca="1" si="309"/>
        <v>0.21327745326016156</v>
      </c>
      <c r="C9627">
        <f t="shared" ca="1" si="308"/>
        <v>1.0020103464895442</v>
      </c>
    </row>
    <row r="9628" spans="1:3">
      <c r="A9628">
        <f t="shared" ca="1" si="309"/>
        <v>8.395878768806142E-2</v>
      </c>
      <c r="B9628">
        <f t="shared" ca="1" si="309"/>
        <v>0.77102923058919259</v>
      </c>
      <c r="C9628">
        <f t="shared" ca="1" si="308"/>
        <v>0.77558697284895861</v>
      </c>
    </row>
    <row r="9629" spans="1:3">
      <c r="A9629">
        <f t="shared" ca="1" si="309"/>
        <v>0.8346666009956607</v>
      </c>
      <c r="B9629">
        <f t="shared" ca="1" si="309"/>
        <v>0.13927757492456294</v>
      </c>
      <c r="C9629">
        <f t="shared" ca="1" si="308"/>
        <v>0.84620717185244698</v>
      </c>
    </row>
    <row r="9630" spans="1:3">
      <c r="A9630">
        <f t="shared" ca="1" si="309"/>
        <v>0.85796378946633922</v>
      </c>
      <c r="B9630">
        <f t="shared" ca="1" si="309"/>
        <v>0.23184950379800284</v>
      </c>
      <c r="C9630">
        <f t="shared" ca="1" si="308"/>
        <v>0.88873846346763963</v>
      </c>
    </row>
    <row r="9631" spans="1:3">
      <c r="A9631">
        <f t="shared" ca="1" si="309"/>
        <v>0.60460695334404591</v>
      </c>
      <c r="B9631">
        <f t="shared" ca="1" si="309"/>
        <v>0.91701783137887105</v>
      </c>
      <c r="C9631">
        <f t="shared" ca="1" si="308"/>
        <v>1.0983948611946328</v>
      </c>
    </row>
    <row r="9632" spans="1:3">
      <c r="A9632">
        <f t="shared" ca="1" si="309"/>
        <v>0.21923005523422034</v>
      </c>
      <c r="B9632">
        <f t="shared" ca="1" si="309"/>
        <v>0.39241122248768079</v>
      </c>
      <c r="C9632">
        <f t="shared" ca="1" si="308"/>
        <v>0.44949792508116809</v>
      </c>
    </row>
    <row r="9633" spans="1:3">
      <c r="A9633">
        <f t="shared" ca="1" si="309"/>
        <v>0.43034903877014585</v>
      </c>
      <c r="B9633">
        <f t="shared" ca="1" si="309"/>
        <v>0.91196388177650078</v>
      </c>
      <c r="C9633">
        <f t="shared" ca="1" si="308"/>
        <v>1.0084038956862731</v>
      </c>
    </row>
    <row r="9634" spans="1:3">
      <c r="A9634">
        <f t="shared" ca="1" si="309"/>
        <v>0.20815480978853884</v>
      </c>
      <c r="B9634">
        <f t="shared" ca="1" si="309"/>
        <v>0.95006487346745416</v>
      </c>
      <c r="C9634">
        <f t="shared" ca="1" si="308"/>
        <v>0.9726004773980077</v>
      </c>
    </row>
    <row r="9635" spans="1:3">
      <c r="A9635">
        <f t="shared" ca="1" si="309"/>
        <v>0.93993829319333599</v>
      </c>
      <c r="B9635">
        <f t="shared" ca="1" si="309"/>
        <v>0.37409754829604935</v>
      </c>
      <c r="C9635">
        <f t="shared" ca="1" si="308"/>
        <v>1.0116486399201634</v>
      </c>
    </row>
    <row r="9636" spans="1:3">
      <c r="A9636">
        <f t="shared" ca="1" si="309"/>
        <v>0.82514913803333911</v>
      </c>
      <c r="B9636">
        <f t="shared" ca="1" si="309"/>
        <v>0.67652233017361141</v>
      </c>
      <c r="C9636">
        <f t="shared" ca="1" si="308"/>
        <v>1.067030254126234</v>
      </c>
    </row>
    <row r="9637" spans="1:3">
      <c r="A9637">
        <f t="shared" ca="1" si="309"/>
        <v>0.94173378449249867</v>
      </c>
      <c r="B9637">
        <f t="shared" ca="1" si="309"/>
        <v>0.98280050316498091</v>
      </c>
      <c r="C9637">
        <f t="shared" ca="1" si="308"/>
        <v>1.3611610301047792</v>
      </c>
    </row>
    <row r="9638" spans="1:3">
      <c r="A9638">
        <f t="shared" ca="1" si="309"/>
        <v>0.19042149820688792</v>
      </c>
      <c r="B9638">
        <f t="shared" ca="1" si="309"/>
        <v>0.31211728006022099</v>
      </c>
      <c r="C9638">
        <f t="shared" ca="1" si="308"/>
        <v>0.36561939703952562</v>
      </c>
    </row>
    <row r="9639" spans="1:3">
      <c r="A9639">
        <f t="shared" ca="1" si="309"/>
        <v>0.73899612106288259</v>
      </c>
      <c r="B9639">
        <f t="shared" ca="1" si="309"/>
        <v>3.5712274607249128E-2</v>
      </c>
      <c r="C9639">
        <f t="shared" ca="1" si="308"/>
        <v>0.73985852262686702</v>
      </c>
    </row>
    <row r="9640" spans="1:3">
      <c r="A9640">
        <f t="shared" ca="1" si="309"/>
        <v>0.23160133711644448</v>
      </c>
      <c r="B9640">
        <f t="shared" ca="1" si="309"/>
        <v>0.12564016782835097</v>
      </c>
      <c r="C9640">
        <f t="shared" ca="1" si="308"/>
        <v>0.26348554253708334</v>
      </c>
    </row>
    <row r="9641" spans="1:3">
      <c r="A9641">
        <f t="shared" ca="1" si="309"/>
        <v>0.99192998866237758</v>
      </c>
      <c r="B9641">
        <f t="shared" ca="1" si="309"/>
        <v>0.99517206936889124</v>
      </c>
      <c r="C9641">
        <f t="shared" ca="1" si="308"/>
        <v>1.4050952103183989</v>
      </c>
    </row>
    <row r="9642" spans="1:3">
      <c r="A9642">
        <f t="shared" ca="1" si="309"/>
        <v>0.92260593086031406</v>
      </c>
      <c r="B9642">
        <f t="shared" ca="1" si="309"/>
        <v>3.2135945371010166E-3</v>
      </c>
      <c r="C9642">
        <f t="shared" ca="1" si="308"/>
        <v>0.9226115275935346</v>
      </c>
    </row>
    <row r="9643" spans="1:3">
      <c r="A9643">
        <f t="shared" ca="1" si="309"/>
        <v>0.89764950904782381</v>
      </c>
      <c r="B9643">
        <f t="shared" ca="1" si="309"/>
        <v>0.26779418099479813</v>
      </c>
      <c r="C9643">
        <f t="shared" ca="1" si="308"/>
        <v>0.93674348915189898</v>
      </c>
    </row>
    <row r="9644" spans="1:3">
      <c r="A9644">
        <f t="shared" ca="1" si="309"/>
        <v>0.1728672215485858</v>
      </c>
      <c r="B9644">
        <f t="shared" ca="1" si="309"/>
        <v>3.3251321457100858E-2</v>
      </c>
      <c r="C9644">
        <f t="shared" ca="1" si="308"/>
        <v>0.17603615158418826</v>
      </c>
    </row>
    <row r="9645" spans="1:3">
      <c r="A9645">
        <f t="shared" ca="1" si="309"/>
        <v>0.40321279247655184</v>
      </c>
      <c r="B9645">
        <f t="shared" ca="1" si="309"/>
        <v>0.13200827599848708</v>
      </c>
      <c r="C9645">
        <f t="shared" ca="1" si="308"/>
        <v>0.42427201292193617</v>
      </c>
    </row>
    <row r="9646" spans="1:3">
      <c r="A9646">
        <f t="shared" ca="1" si="309"/>
        <v>0.9663079315196228</v>
      </c>
      <c r="B9646">
        <f t="shared" ca="1" si="309"/>
        <v>0.64873845358033577</v>
      </c>
      <c r="C9646">
        <f t="shared" ca="1" si="308"/>
        <v>1.1638782580972709</v>
      </c>
    </row>
    <row r="9647" spans="1:3">
      <c r="A9647">
        <f t="shared" ca="1" si="309"/>
        <v>0.95154485054808902</v>
      </c>
      <c r="B9647">
        <f t="shared" ca="1" si="309"/>
        <v>0.20031656963328714</v>
      </c>
      <c r="C9647">
        <f t="shared" ca="1" si="308"/>
        <v>0.97240132181843142</v>
      </c>
    </row>
    <row r="9648" spans="1:3">
      <c r="A9648">
        <f t="shared" ca="1" si="309"/>
        <v>0.81186732463538647</v>
      </c>
      <c r="B9648">
        <f t="shared" ca="1" si="309"/>
        <v>0.43831418891477369</v>
      </c>
      <c r="C9648">
        <f t="shared" ca="1" si="308"/>
        <v>0.92263095602447454</v>
      </c>
    </row>
    <row r="9649" spans="1:3">
      <c r="A9649">
        <f t="shared" ca="1" si="309"/>
        <v>1.0772441421067924E-2</v>
      </c>
      <c r="B9649">
        <f t="shared" ca="1" si="309"/>
        <v>0.21569559367071633</v>
      </c>
      <c r="C9649">
        <f t="shared" ca="1" si="308"/>
        <v>0.21596442906907865</v>
      </c>
    </row>
    <row r="9650" spans="1:3">
      <c r="A9650">
        <f t="shared" ca="1" si="309"/>
        <v>0.92796973360600532</v>
      </c>
      <c r="B9650">
        <f t="shared" ca="1" si="309"/>
        <v>0.5796804071214865</v>
      </c>
      <c r="C9650">
        <f t="shared" ca="1" si="308"/>
        <v>1.0941467912896023</v>
      </c>
    </row>
    <row r="9651" spans="1:3">
      <c r="A9651">
        <f t="shared" ca="1" si="309"/>
        <v>0.32090293490455224</v>
      </c>
      <c r="B9651">
        <f t="shared" ca="1" si="309"/>
        <v>0.78444001964999188</v>
      </c>
      <c r="C9651">
        <f t="shared" ca="1" si="308"/>
        <v>0.84754046396548821</v>
      </c>
    </row>
    <row r="9652" spans="1:3">
      <c r="A9652">
        <f t="shared" ca="1" si="309"/>
        <v>0.95985539124831121</v>
      </c>
      <c r="B9652">
        <f t="shared" ca="1" si="309"/>
        <v>0.9180450937092246</v>
      </c>
      <c r="C9652">
        <f t="shared" ca="1" si="308"/>
        <v>1.3282052424953108</v>
      </c>
    </row>
    <row r="9653" spans="1:3">
      <c r="A9653">
        <f t="shared" ca="1" si="309"/>
        <v>0.25960795745686482</v>
      </c>
      <c r="B9653">
        <f t="shared" ca="1" si="309"/>
        <v>0.95860956707292644</v>
      </c>
      <c r="C9653">
        <f t="shared" ca="1" si="308"/>
        <v>0.99314077232720077</v>
      </c>
    </row>
    <row r="9654" spans="1:3">
      <c r="A9654">
        <f t="shared" ca="1" si="309"/>
        <v>0.25336089855500177</v>
      </c>
      <c r="B9654">
        <f t="shared" ca="1" si="309"/>
        <v>0.92664450872689486</v>
      </c>
      <c r="C9654">
        <f t="shared" ca="1" si="308"/>
        <v>0.96065695774834536</v>
      </c>
    </row>
    <row r="9655" spans="1:3">
      <c r="A9655">
        <f t="shared" ca="1" si="309"/>
        <v>0.89820006437639677</v>
      </c>
      <c r="B9655">
        <f t="shared" ca="1" si="309"/>
        <v>0.74944078074804565</v>
      </c>
      <c r="C9655">
        <f t="shared" ca="1" si="308"/>
        <v>1.16979692233054</v>
      </c>
    </row>
    <row r="9656" spans="1:3">
      <c r="A9656">
        <f t="shared" ca="1" si="309"/>
        <v>2.3797801860382606E-2</v>
      </c>
      <c r="B9656">
        <f t="shared" ca="1" si="309"/>
        <v>0.55953987071188749</v>
      </c>
      <c r="C9656">
        <f t="shared" ca="1" si="308"/>
        <v>0.56004571446415141</v>
      </c>
    </row>
    <row r="9657" spans="1:3">
      <c r="A9657">
        <f t="shared" ca="1" si="309"/>
        <v>0.74697077710061421</v>
      </c>
      <c r="B9657">
        <f t="shared" ca="1" si="309"/>
        <v>1.5941154268148239E-2</v>
      </c>
      <c r="C9657">
        <f t="shared" ca="1" si="308"/>
        <v>0.74714085836721333</v>
      </c>
    </row>
    <row r="9658" spans="1:3">
      <c r="A9658">
        <f t="shared" ca="1" si="309"/>
        <v>0.95100837696463714</v>
      </c>
      <c r="B9658">
        <f t="shared" ca="1" si="309"/>
        <v>0.12210077193594771</v>
      </c>
      <c r="C9658">
        <f t="shared" ca="1" si="308"/>
        <v>0.9588146492228139</v>
      </c>
    </row>
    <row r="9659" spans="1:3">
      <c r="A9659">
        <f t="shared" ca="1" si="309"/>
        <v>0.25918998986435327</v>
      </c>
      <c r="B9659">
        <f t="shared" ca="1" si="309"/>
        <v>0.49021165029444091</v>
      </c>
      <c r="C9659">
        <f t="shared" ca="1" si="308"/>
        <v>0.55451502498154437</v>
      </c>
    </row>
    <row r="9660" spans="1:3">
      <c r="A9660">
        <f t="shared" ca="1" si="309"/>
        <v>0.50401518124090217</v>
      </c>
      <c r="B9660">
        <f t="shared" ca="1" si="309"/>
        <v>0.76294729315304721</v>
      </c>
      <c r="C9660">
        <f t="shared" ca="1" si="308"/>
        <v>0.91439590717088248</v>
      </c>
    </row>
    <row r="9661" spans="1:3">
      <c r="A9661">
        <f t="shared" ca="1" si="309"/>
        <v>0.66703007265914493</v>
      </c>
      <c r="B9661">
        <f t="shared" ca="1" si="309"/>
        <v>0.66582166940861498</v>
      </c>
      <c r="C9661">
        <f t="shared" ca="1" si="308"/>
        <v>0.94246889247642496</v>
      </c>
    </row>
    <row r="9662" spans="1:3">
      <c r="A9662">
        <f t="shared" ca="1" si="309"/>
        <v>0.55640390259850392</v>
      </c>
      <c r="B9662">
        <f t="shared" ca="1" si="309"/>
        <v>0.56939900533870969</v>
      </c>
      <c r="C9662">
        <f t="shared" ca="1" si="308"/>
        <v>0.79611590243353214</v>
      </c>
    </row>
    <row r="9663" spans="1:3">
      <c r="A9663">
        <f t="shared" ca="1" si="309"/>
        <v>0.33376278637388168</v>
      </c>
      <c r="B9663">
        <f t="shared" ca="1" si="309"/>
        <v>0.59463115894322982</v>
      </c>
      <c r="C9663">
        <f t="shared" ca="1" si="308"/>
        <v>0.68189721568153217</v>
      </c>
    </row>
    <row r="9664" spans="1:3">
      <c r="A9664">
        <f t="shared" ca="1" si="309"/>
        <v>0.51188790337891987</v>
      </c>
      <c r="B9664">
        <f t="shared" ca="1" si="309"/>
        <v>0.7001882673248474</v>
      </c>
      <c r="C9664">
        <f t="shared" ca="1" si="308"/>
        <v>0.86734816269191373</v>
      </c>
    </row>
    <row r="9665" spans="1:3">
      <c r="A9665">
        <f t="shared" ca="1" si="309"/>
        <v>0.99504360501941846</v>
      </c>
      <c r="B9665">
        <f t="shared" ca="1" si="309"/>
        <v>0.19021163355319004</v>
      </c>
      <c r="C9665">
        <f t="shared" ca="1" si="308"/>
        <v>1.0130608280991886</v>
      </c>
    </row>
    <row r="9666" spans="1:3">
      <c r="A9666">
        <f t="shared" ca="1" si="309"/>
        <v>0.88784427072914696</v>
      </c>
      <c r="B9666">
        <f t="shared" ca="1" si="309"/>
        <v>0.30775471892411588</v>
      </c>
      <c r="C9666">
        <f t="shared" ca="1" si="308"/>
        <v>0.93967037629513062</v>
      </c>
    </row>
    <row r="9667" spans="1:3">
      <c r="A9667">
        <f t="shared" ca="1" si="309"/>
        <v>0.89084194411043427</v>
      </c>
      <c r="B9667">
        <f t="shared" ca="1" si="309"/>
        <v>0.11157552448185015</v>
      </c>
      <c r="C9667">
        <f t="shared" ca="1" si="308"/>
        <v>0.89780201996311981</v>
      </c>
    </row>
    <row r="9668" spans="1:3">
      <c r="A9668">
        <f t="shared" ca="1" si="309"/>
        <v>0.3613473736531887</v>
      </c>
      <c r="B9668">
        <f t="shared" ca="1" si="309"/>
        <v>0.22956050187440269</v>
      </c>
      <c r="C9668">
        <f t="shared" ca="1" si="308"/>
        <v>0.42810039531269395</v>
      </c>
    </row>
    <row r="9669" spans="1:3">
      <c r="A9669">
        <f t="shared" ca="1" si="309"/>
        <v>0.54640582206775434</v>
      </c>
      <c r="B9669">
        <f t="shared" ca="1" si="309"/>
        <v>0.44368058591771842</v>
      </c>
      <c r="C9669">
        <f t="shared" ca="1" si="308"/>
        <v>0.70385494578771579</v>
      </c>
    </row>
    <row r="9670" spans="1:3">
      <c r="A9670">
        <f t="shared" ca="1" si="309"/>
        <v>0.54867110138911812</v>
      </c>
      <c r="B9670">
        <f t="shared" ca="1" si="309"/>
        <v>0.61126871251782688</v>
      </c>
      <c r="C9670">
        <f t="shared" ca="1" si="308"/>
        <v>0.82139479935214443</v>
      </c>
    </row>
    <row r="9671" spans="1:3">
      <c r="A9671">
        <f t="shared" ca="1" si="309"/>
        <v>0.36464185552631534</v>
      </c>
      <c r="B9671">
        <f t="shared" ca="1" si="309"/>
        <v>0.64461349554403569</v>
      </c>
      <c r="C9671">
        <f t="shared" ca="1" si="308"/>
        <v>0.74060127021169408</v>
      </c>
    </row>
    <row r="9672" spans="1:3">
      <c r="A9672">
        <f t="shared" ca="1" si="309"/>
        <v>0.99307363771276869</v>
      </c>
      <c r="B9672">
        <f t="shared" ca="1" si="309"/>
        <v>0.69681534122173616</v>
      </c>
      <c r="C9672">
        <f t="shared" ca="1" si="308"/>
        <v>1.2131557483200728</v>
      </c>
    </row>
    <row r="9673" spans="1:3">
      <c r="A9673">
        <f t="shared" ca="1" si="309"/>
        <v>0.39782779531469714</v>
      </c>
      <c r="B9673">
        <f t="shared" ca="1" si="309"/>
        <v>0.12178527172363829</v>
      </c>
      <c r="C9673">
        <f t="shared" ca="1" si="308"/>
        <v>0.4160512073456259</v>
      </c>
    </row>
    <row r="9674" spans="1:3">
      <c r="A9674">
        <f t="shared" ca="1" si="309"/>
        <v>0.78284252393041243</v>
      </c>
      <c r="B9674">
        <f t="shared" ca="1" si="309"/>
        <v>0.26447202365125122</v>
      </c>
      <c r="C9674">
        <f t="shared" ca="1" si="308"/>
        <v>0.82630978970839153</v>
      </c>
    </row>
    <row r="9675" spans="1:3">
      <c r="A9675">
        <f t="shared" ca="1" si="309"/>
        <v>0.58097061646276416</v>
      </c>
      <c r="B9675">
        <f t="shared" ca="1" si="309"/>
        <v>0.9211060180568893</v>
      </c>
      <c r="C9675">
        <f t="shared" ca="1" si="308"/>
        <v>1.0890193541410285</v>
      </c>
    </row>
    <row r="9676" spans="1:3">
      <c r="A9676">
        <f t="shared" ca="1" si="309"/>
        <v>0.4916178430785294</v>
      </c>
      <c r="B9676">
        <f t="shared" ca="1" si="309"/>
        <v>0.6921770330372965</v>
      </c>
      <c r="C9676">
        <f t="shared" ca="1" si="308"/>
        <v>0.84899773185651106</v>
      </c>
    </row>
    <row r="9677" spans="1:3">
      <c r="A9677">
        <f t="shared" ca="1" si="309"/>
        <v>0.26166120449852315</v>
      </c>
      <c r="B9677">
        <f t="shared" ca="1" si="309"/>
        <v>0.30567495743889594</v>
      </c>
      <c r="C9677">
        <f t="shared" ca="1" si="308"/>
        <v>0.40237266997758281</v>
      </c>
    </row>
    <row r="9678" spans="1:3">
      <c r="A9678">
        <f t="shared" ca="1" si="309"/>
        <v>2.8721113815663557E-2</v>
      </c>
      <c r="B9678">
        <f t="shared" ca="1" si="309"/>
        <v>0.88154709764239669</v>
      </c>
      <c r="C9678">
        <f t="shared" ca="1" si="308"/>
        <v>0.88201484553296805</v>
      </c>
    </row>
    <row r="9679" spans="1:3">
      <c r="A9679">
        <f t="shared" ca="1" si="309"/>
        <v>0.92982990474865801</v>
      </c>
      <c r="B9679">
        <f t="shared" ca="1" si="309"/>
        <v>0.46124936440537567</v>
      </c>
      <c r="C9679">
        <f t="shared" ca="1" si="308"/>
        <v>1.0379473146211524</v>
      </c>
    </row>
    <row r="9680" spans="1:3">
      <c r="A9680">
        <f t="shared" ca="1" si="309"/>
        <v>0.78349428716956027</v>
      </c>
      <c r="B9680">
        <f t="shared" ca="1" si="309"/>
        <v>0.71433558487296978</v>
      </c>
      <c r="C9680">
        <f t="shared" ca="1" si="308"/>
        <v>1.06025403835267</v>
      </c>
    </row>
    <row r="9681" spans="1:3">
      <c r="A9681">
        <f t="shared" ca="1" si="309"/>
        <v>0.32254924946846586</v>
      </c>
      <c r="B9681">
        <f t="shared" ca="1" si="309"/>
        <v>0.86954293509188574</v>
      </c>
      <c r="C9681">
        <f t="shared" ca="1" si="308"/>
        <v>0.92743891135798373</v>
      </c>
    </row>
    <row r="9682" spans="1:3">
      <c r="A9682">
        <f t="shared" ca="1" si="309"/>
        <v>0.20592663756087859</v>
      </c>
      <c r="B9682">
        <f t="shared" ca="1" si="309"/>
        <v>0.63776841149410757</v>
      </c>
      <c r="C9682">
        <f t="shared" ref="C9682:C9745" ca="1" si="310">SQRT(A9682^2+B9682^2)</f>
        <v>0.67018976921230811</v>
      </c>
    </row>
    <row r="9683" spans="1:3">
      <c r="A9683">
        <f t="shared" ca="1" si="309"/>
        <v>0.24186698723224254</v>
      </c>
      <c r="B9683">
        <f t="shared" ca="1" si="309"/>
        <v>0.82236708449272555</v>
      </c>
      <c r="C9683">
        <f t="shared" ca="1" si="310"/>
        <v>0.85719732918964897</v>
      </c>
    </row>
    <row r="9684" spans="1:3">
      <c r="A9684">
        <f t="shared" ca="1" si="309"/>
        <v>0.35148988795845071</v>
      </c>
      <c r="B9684">
        <f t="shared" ca="1" si="309"/>
        <v>0.94844695734627749</v>
      </c>
      <c r="C9684">
        <f t="shared" ca="1" si="310"/>
        <v>1.011482462644042</v>
      </c>
    </row>
    <row r="9685" spans="1:3">
      <c r="A9685">
        <f t="shared" ca="1" si="309"/>
        <v>0.53821005684221745</v>
      </c>
      <c r="B9685">
        <f t="shared" ca="1" si="309"/>
        <v>0.16172381530395796</v>
      </c>
      <c r="C9685">
        <f t="shared" ca="1" si="310"/>
        <v>0.56198279130465523</v>
      </c>
    </row>
    <row r="9686" spans="1:3">
      <c r="A9686">
        <f t="shared" ca="1" si="309"/>
        <v>0.35969891497916251</v>
      </c>
      <c r="B9686">
        <f t="shared" ca="1" si="309"/>
        <v>0.6662035685230876</v>
      </c>
      <c r="C9686">
        <f t="shared" ca="1" si="310"/>
        <v>0.75710666629615875</v>
      </c>
    </row>
    <row r="9687" spans="1:3">
      <c r="A9687">
        <f t="shared" ca="1" si="309"/>
        <v>0.50403689064114587</v>
      </c>
      <c r="B9687">
        <f t="shared" ca="1" si="309"/>
        <v>0.2567172667286286</v>
      </c>
      <c r="C9687">
        <f t="shared" ca="1" si="310"/>
        <v>0.5656473655589781</v>
      </c>
    </row>
    <row r="9688" spans="1:3">
      <c r="A9688">
        <f t="shared" ca="1" si="309"/>
        <v>0.31780382085889869</v>
      </c>
      <c r="B9688">
        <f t="shared" ca="1" si="309"/>
        <v>0.6509347351075121</v>
      </c>
      <c r="C9688">
        <f t="shared" ca="1" si="310"/>
        <v>0.7243723475685705</v>
      </c>
    </row>
    <row r="9689" spans="1:3">
      <c r="A9689">
        <f t="shared" ca="1" si="309"/>
        <v>0.79513748820409091</v>
      </c>
      <c r="B9689">
        <f t="shared" ca="1" si="309"/>
        <v>0.79175677992316196</v>
      </c>
      <c r="C9689">
        <f t="shared" ca="1" si="310"/>
        <v>1.1221062443912364</v>
      </c>
    </row>
    <row r="9690" spans="1:3">
      <c r="A9690">
        <f t="shared" ca="1" si="309"/>
        <v>0.41160083848353679</v>
      </c>
      <c r="B9690">
        <f t="shared" ca="1" si="309"/>
        <v>0.95354416663940356</v>
      </c>
      <c r="C9690">
        <f t="shared" ca="1" si="310"/>
        <v>1.0385864085247722</v>
      </c>
    </row>
    <row r="9691" spans="1:3">
      <c r="A9691">
        <f t="shared" ref="A9691:B9754" ca="1" si="311">RAND()</f>
        <v>0.73891230241588346</v>
      </c>
      <c r="B9691">
        <f t="shared" ca="1" si="311"/>
        <v>1.8329258582525654E-2</v>
      </c>
      <c r="C9691">
        <f t="shared" ca="1" si="310"/>
        <v>0.73913960276914348</v>
      </c>
    </row>
    <row r="9692" spans="1:3">
      <c r="A9692">
        <f t="shared" ca="1" si="311"/>
        <v>1.7933027759681863E-2</v>
      </c>
      <c r="B9692">
        <f t="shared" ca="1" si="311"/>
        <v>0.55988673240608477</v>
      </c>
      <c r="C9692">
        <f t="shared" ca="1" si="310"/>
        <v>0.56017385391411501</v>
      </c>
    </row>
    <row r="9693" spans="1:3">
      <c r="A9693">
        <f t="shared" ca="1" si="311"/>
        <v>5.2338702038468909E-2</v>
      </c>
      <c r="B9693">
        <f t="shared" ca="1" si="311"/>
        <v>0.56969156414288591</v>
      </c>
      <c r="C9693">
        <f t="shared" ca="1" si="310"/>
        <v>0.57209074279054672</v>
      </c>
    </row>
    <row r="9694" spans="1:3">
      <c r="A9694">
        <f t="shared" ca="1" si="311"/>
        <v>0.82850938179399236</v>
      </c>
      <c r="B9694">
        <f t="shared" ca="1" si="311"/>
        <v>0.46600072238561552</v>
      </c>
      <c r="C9694">
        <f t="shared" ca="1" si="310"/>
        <v>0.9505706017885146</v>
      </c>
    </row>
    <row r="9695" spans="1:3">
      <c r="A9695">
        <f t="shared" ca="1" si="311"/>
        <v>0.63441828398754296</v>
      </c>
      <c r="B9695">
        <f t="shared" ca="1" si="311"/>
        <v>9.030883407285728E-2</v>
      </c>
      <c r="C9695">
        <f t="shared" ca="1" si="310"/>
        <v>0.64081373625203875</v>
      </c>
    </row>
    <row r="9696" spans="1:3">
      <c r="A9696">
        <f t="shared" ca="1" si="311"/>
        <v>0.53075887073373451</v>
      </c>
      <c r="B9696">
        <f t="shared" ca="1" si="311"/>
        <v>0.16629811074744794</v>
      </c>
      <c r="C9696">
        <f t="shared" ca="1" si="310"/>
        <v>0.55620143877979988</v>
      </c>
    </row>
    <row r="9697" spans="1:3">
      <c r="A9697">
        <f t="shared" ca="1" si="311"/>
        <v>0.63833803989018634</v>
      </c>
      <c r="B9697">
        <f t="shared" ca="1" si="311"/>
        <v>0.93482382409820275</v>
      </c>
      <c r="C9697">
        <f t="shared" ca="1" si="310"/>
        <v>1.1319766054439608</v>
      </c>
    </row>
    <row r="9698" spans="1:3">
      <c r="A9698">
        <f t="shared" ca="1" si="311"/>
        <v>0.38720391503102292</v>
      </c>
      <c r="B9698">
        <f t="shared" ca="1" si="311"/>
        <v>3.2250200005364604E-2</v>
      </c>
      <c r="C9698">
        <f t="shared" ca="1" si="310"/>
        <v>0.38854465279519373</v>
      </c>
    </row>
    <row r="9699" spans="1:3">
      <c r="A9699">
        <f t="shared" ca="1" si="311"/>
        <v>0.24516733009932068</v>
      </c>
      <c r="B9699">
        <f t="shared" ca="1" si="311"/>
        <v>0.26038325401350448</v>
      </c>
      <c r="C9699">
        <f t="shared" ca="1" si="310"/>
        <v>0.35764012459271188</v>
      </c>
    </row>
    <row r="9700" spans="1:3">
      <c r="A9700">
        <f t="shared" ca="1" si="311"/>
        <v>0.44674008066522219</v>
      </c>
      <c r="B9700">
        <f t="shared" ca="1" si="311"/>
        <v>0.28570232303536613</v>
      </c>
      <c r="C9700">
        <f t="shared" ca="1" si="310"/>
        <v>0.53028531665564149</v>
      </c>
    </row>
    <row r="9701" spans="1:3">
      <c r="A9701">
        <f t="shared" ca="1" si="311"/>
        <v>0.99174183392369741</v>
      </c>
      <c r="B9701">
        <f t="shared" ca="1" si="311"/>
        <v>0.21195097408599395</v>
      </c>
      <c r="C9701">
        <f t="shared" ca="1" si="310"/>
        <v>1.0141376043566968</v>
      </c>
    </row>
    <row r="9702" spans="1:3">
      <c r="A9702">
        <f t="shared" ca="1" si="311"/>
        <v>0.32360248287386639</v>
      </c>
      <c r="B9702">
        <f t="shared" ca="1" si="311"/>
        <v>7.3198705817048904E-2</v>
      </c>
      <c r="C9702">
        <f t="shared" ca="1" si="310"/>
        <v>0.33177796408957283</v>
      </c>
    </row>
    <row r="9703" spans="1:3">
      <c r="A9703">
        <f t="shared" ca="1" si="311"/>
        <v>0.93039655661686993</v>
      </c>
      <c r="B9703">
        <f t="shared" ca="1" si="311"/>
        <v>0.55504699748780695</v>
      </c>
      <c r="C9703">
        <f t="shared" ca="1" si="310"/>
        <v>1.0833812449847735</v>
      </c>
    </row>
    <row r="9704" spans="1:3">
      <c r="A9704">
        <f t="shared" ca="1" si="311"/>
        <v>0.1519292403027066</v>
      </c>
      <c r="B9704">
        <f t="shared" ca="1" si="311"/>
        <v>0.12650612125707994</v>
      </c>
      <c r="C9704">
        <f t="shared" ca="1" si="310"/>
        <v>0.19770253608507043</v>
      </c>
    </row>
    <row r="9705" spans="1:3">
      <c r="A9705">
        <f t="shared" ca="1" si="311"/>
        <v>0.79069804382925213</v>
      </c>
      <c r="B9705">
        <f t="shared" ca="1" si="311"/>
        <v>0.90836779045457661</v>
      </c>
      <c r="C9705">
        <f t="shared" ca="1" si="310"/>
        <v>1.2042987333924815</v>
      </c>
    </row>
    <row r="9706" spans="1:3">
      <c r="A9706">
        <f t="shared" ca="1" si="311"/>
        <v>0.78850861331102351</v>
      </c>
      <c r="B9706">
        <f t="shared" ca="1" si="311"/>
        <v>0.26786807989265071</v>
      </c>
      <c r="C9706">
        <f t="shared" ca="1" si="310"/>
        <v>0.83276595841271561</v>
      </c>
    </row>
    <row r="9707" spans="1:3">
      <c r="A9707">
        <f t="shared" ca="1" si="311"/>
        <v>0.57991972854779306</v>
      </c>
      <c r="B9707">
        <f t="shared" ca="1" si="311"/>
        <v>0.81400988219138526</v>
      </c>
      <c r="C9707">
        <f t="shared" ca="1" si="310"/>
        <v>0.999459343777514</v>
      </c>
    </row>
    <row r="9708" spans="1:3">
      <c r="A9708">
        <f t="shared" ca="1" si="311"/>
        <v>0.72034492497641622</v>
      </c>
      <c r="B9708">
        <f t="shared" ca="1" si="311"/>
        <v>0.98375417636634666</v>
      </c>
      <c r="C9708">
        <f t="shared" ca="1" si="310"/>
        <v>1.2192904044802073</v>
      </c>
    </row>
    <row r="9709" spans="1:3">
      <c r="A9709">
        <f t="shared" ca="1" si="311"/>
        <v>0.25500521852427482</v>
      </c>
      <c r="B9709">
        <f t="shared" ca="1" si="311"/>
        <v>8.7144233699291362E-2</v>
      </c>
      <c r="C9709">
        <f t="shared" ca="1" si="310"/>
        <v>0.26948428329245822</v>
      </c>
    </row>
    <row r="9710" spans="1:3">
      <c r="A9710">
        <f t="shared" ca="1" si="311"/>
        <v>0.62298356804333821</v>
      </c>
      <c r="B9710">
        <f t="shared" ca="1" si="311"/>
        <v>0.71051218250340753</v>
      </c>
      <c r="C9710">
        <f t="shared" ca="1" si="310"/>
        <v>0.94495295519817502</v>
      </c>
    </row>
    <row r="9711" spans="1:3">
      <c r="A9711">
        <f t="shared" ca="1" si="311"/>
        <v>0.75808476356360188</v>
      </c>
      <c r="B9711">
        <f t="shared" ca="1" si="311"/>
        <v>0.82818414415487496</v>
      </c>
      <c r="C9711">
        <f t="shared" ca="1" si="310"/>
        <v>1.1227562003288269</v>
      </c>
    </row>
    <row r="9712" spans="1:3">
      <c r="A9712">
        <f t="shared" ca="1" si="311"/>
        <v>0.67920662471533433</v>
      </c>
      <c r="B9712">
        <f t="shared" ca="1" si="311"/>
        <v>0.45251526590436697</v>
      </c>
      <c r="C9712">
        <f t="shared" ca="1" si="310"/>
        <v>0.81614441426361362</v>
      </c>
    </row>
    <row r="9713" spans="1:3">
      <c r="A9713">
        <f t="shared" ca="1" si="311"/>
        <v>0.73515961872456614</v>
      </c>
      <c r="B9713">
        <f t="shared" ca="1" si="311"/>
        <v>0.75388121204468916</v>
      </c>
      <c r="C9713">
        <f t="shared" ca="1" si="310"/>
        <v>1.0529940868196834</v>
      </c>
    </row>
    <row r="9714" spans="1:3">
      <c r="A9714">
        <f t="shared" ca="1" si="311"/>
        <v>0.28136595530304476</v>
      </c>
      <c r="B9714">
        <f t="shared" ca="1" si="311"/>
        <v>0.13843077410911064</v>
      </c>
      <c r="C9714">
        <f t="shared" ca="1" si="310"/>
        <v>0.31357595574922925</v>
      </c>
    </row>
    <row r="9715" spans="1:3">
      <c r="A9715">
        <f t="shared" ca="1" si="311"/>
        <v>0.95975800107953546</v>
      </c>
      <c r="B9715">
        <f t="shared" ca="1" si="311"/>
        <v>0.37574591531392798</v>
      </c>
      <c r="C9715">
        <f t="shared" ca="1" si="310"/>
        <v>1.030689290480544</v>
      </c>
    </row>
    <row r="9716" spans="1:3">
      <c r="A9716">
        <f t="shared" ca="1" si="311"/>
        <v>0.29656220565084368</v>
      </c>
      <c r="B9716">
        <f t="shared" ca="1" si="311"/>
        <v>0.89176840294658177</v>
      </c>
      <c r="C9716">
        <f t="shared" ca="1" si="310"/>
        <v>0.93978722395784375</v>
      </c>
    </row>
    <row r="9717" spans="1:3">
      <c r="A9717">
        <f t="shared" ca="1" si="311"/>
        <v>0.20142299917097262</v>
      </c>
      <c r="B9717">
        <f t="shared" ca="1" si="311"/>
        <v>0.80261906264604477</v>
      </c>
      <c r="C9717">
        <f t="shared" ca="1" si="310"/>
        <v>0.82750745272646653</v>
      </c>
    </row>
    <row r="9718" spans="1:3">
      <c r="A9718">
        <f t="shared" ca="1" si="311"/>
        <v>5.8131310711360129E-2</v>
      </c>
      <c r="B9718">
        <f t="shared" ca="1" si="311"/>
        <v>0.98663809010758996</v>
      </c>
      <c r="C9718">
        <f t="shared" ca="1" si="310"/>
        <v>0.98834911348985055</v>
      </c>
    </row>
    <row r="9719" spans="1:3">
      <c r="A9719">
        <f t="shared" ca="1" si="311"/>
        <v>0.58601783187168621</v>
      </c>
      <c r="B9719">
        <f t="shared" ca="1" si="311"/>
        <v>0.83612912721036992</v>
      </c>
      <c r="C9719">
        <f t="shared" ca="1" si="310"/>
        <v>1.0210430043054832</v>
      </c>
    </row>
    <row r="9720" spans="1:3">
      <c r="A9720">
        <f t="shared" ca="1" si="311"/>
        <v>0.62028540058690851</v>
      </c>
      <c r="B9720">
        <f t="shared" ca="1" si="311"/>
        <v>0.23245156056145788</v>
      </c>
      <c r="C9720">
        <f t="shared" ca="1" si="310"/>
        <v>0.66241052693078384</v>
      </c>
    </row>
    <row r="9721" spans="1:3">
      <c r="A9721">
        <f t="shared" ca="1" si="311"/>
        <v>0.25781751510658069</v>
      </c>
      <c r="B9721">
        <f t="shared" ca="1" si="311"/>
        <v>0.87093156660102977</v>
      </c>
      <c r="C9721">
        <f t="shared" ca="1" si="310"/>
        <v>0.90829051783989023</v>
      </c>
    </row>
    <row r="9722" spans="1:3">
      <c r="A9722">
        <f t="shared" ca="1" si="311"/>
        <v>0.89856797714492131</v>
      </c>
      <c r="B9722">
        <f t="shared" ca="1" si="311"/>
        <v>0.56846221799514751</v>
      </c>
      <c r="C9722">
        <f t="shared" ca="1" si="310"/>
        <v>1.0632843941478114</v>
      </c>
    </row>
    <row r="9723" spans="1:3">
      <c r="A9723">
        <f t="shared" ca="1" si="311"/>
        <v>0.74825496290213778</v>
      </c>
      <c r="B9723">
        <f t="shared" ca="1" si="311"/>
        <v>0.52822382749491226</v>
      </c>
      <c r="C9723">
        <f t="shared" ca="1" si="310"/>
        <v>0.9159180648076849</v>
      </c>
    </row>
    <row r="9724" spans="1:3">
      <c r="A9724">
        <f t="shared" ca="1" si="311"/>
        <v>0.75542832752944378</v>
      </c>
      <c r="B9724">
        <f t="shared" ca="1" si="311"/>
        <v>0.46331957131133095</v>
      </c>
      <c r="C9724">
        <f t="shared" ca="1" si="310"/>
        <v>0.8861924075470563</v>
      </c>
    </row>
    <row r="9725" spans="1:3">
      <c r="A9725">
        <f t="shared" ca="1" si="311"/>
        <v>0.7557795608881861</v>
      </c>
      <c r="B9725">
        <f t="shared" ca="1" si="311"/>
        <v>0.99268181779461884</v>
      </c>
      <c r="C9725">
        <f t="shared" ca="1" si="310"/>
        <v>1.2476457574313184</v>
      </c>
    </row>
    <row r="9726" spans="1:3">
      <c r="A9726">
        <f t="shared" ca="1" si="311"/>
        <v>0.45336600407063088</v>
      </c>
      <c r="B9726">
        <f t="shared" ca="1" si="311"/>
        <v>0.89187733403105085</v>
      </c>
      <c r="C9726">
        <f t="shared" ca="1" si="310"/>
        <v>1.0004928348595536</v>
      </c>
    </row>
    <row r="9727" spans="1:3">
      <c r="A9727">
        <f t="shared" ca="1" si="311"/>
        <v>0.30496750458041788</v>
      </c>
      <c r="B9727">
        <f t="shared" ca="1" si="311"/>
        <v>0.70853955594702711</v>
      </c>
      <c r="C9727">
        <f t="shared" ca="1" si="310"/>
        <v>0.77138413335485301</v>
      </c>
    </row>
    <row r="9728" spans="1:3">
      <c r="A9728">
        <f t="shared" ca="1" si="311"/>
        <v>0.42254054435761645</v>
      </c>
      <c r="B9728">
        <f t="shared" ca="1" si="311"/>
        <v>0.9361392301534579</v>
      </c>
      <c r="C9728">
        <f t="shared" ca="1" si="310"/>
        <v>1.0270818710591378</v>
      </c>
    </row>
    <row r="9729" spans="1:3">
      <c r="A9729">
        <f t="shared" ca="1" si="311"/>
        <v>0.52251161421918368</v>
      </c>
      <c r="B9729">
        <f t="shared" ca="1" si="311"/>
        <v>0.48285673278314789</v>
      </c>
      <c r="C9729">
        <f t="shared" ca="1" si="310"/>
        <v>0.71145555826625839</v>
      </c>
    </row>
    <row r="9730" spans="1:3">
      <c r="A9730">
        <f t="shared" ca="1" si="311"/>
        <v>0.72871055471841828</v>
      </c>
      <c r="B9730">
        <f t="shared" ca="1" si="311"/>
        <v>0.28523004310409306</v>
      </c>
      <c r="C9730">
        <f t="shared" ca="1" si="310"/>
        <v>0.78254408824499311</v>
      </c>
    </row>
    <row r="9731" spans="1:3">
      <c r="A9731">
        <f t="shared" ca="1" si="311"/>
        <v>0.8754082633777216</v>
      </c>
      <c r="B9731">
        <f t="shared" ca="1" si="311"/>
        <v>0.26122253302492027</v>
      </c>
      <c r="C9731">
        <f t="shared" ca="1" si="310"/>
        <v>0.9135517715761674</v>
      </c>
    </row>
    <row r="9732" spans="1:3">
      <c r="A9732">
        <f t="shared" ca="1" si="311"/>
        <v>0.31094866608054872</v>
      </c>
      <c r="B9732">
        <f t="shared" ca="1" si="311"/>
        <v>0.45203940150895505</v>
      </c>
      <c r="C9732">
        <f t="shared" ca="1" si="310"/>
        <v>0.54866081822365165</v>
      </c>
    </row>
    <row r="9733" spans="1:3">
      <c r="A9733">
        <f t="shared" ca="1" si="311"/>
        <v>5.9143384524759313E-2</v>
      </c>
      <c r="B9733">
        <f t="shared" ca="1" si="311"/>
        <v>7.4753690152647323E-2</v>
      </c>
      <c r="C9733">
        <f t="shared" ca="1" si="310"/>
        <v>9.5320795865758173E-2</v>
      </c>
    </row>
    <row r="9734" spans="1:3">
      <c r="A9734">
        <f t="shared" ca="1" si="311"/>
        <v>0.11816449431444198</v>
      </c>
      <c r="B9734">
        <f t="shared" ca="1" si="311"/>
        <v>0.56589474534848705</v>
      </c>
      <c r="C9734">
        <f t="shared" ca="1" si="310"/>
        <v>0.57810008694828685</v>
      </c>
    </row>
    <row r="9735" spans="1:3">
      <c r="A9735">
        <f t="shared" ca="1" si="311"/>
        <v>0.28993029566754558</v>
      </c>
      <c r="B9735">
        <f t="shared" ca="1" si="311"/>
        <v>0.33097607871786749</v>
      </c>
      <c r="C9735">
        <f t="shared" ca="1" si="310"/>
        <v>0.44000538750034229</v>
      </c>
    </row>
    <row r="9736" spans="1:3">
      <c r="A9736">
        <f t="shared" ca="1" si="311"/>
        <v>0.46288030081359466</v>
      </c>
      <c r="B9736">
        <f t="shared" ca="1" si="311"/>
        <v>0.7960854148878127</v>
      </c>
      <c r="C9736">
        <f t="shared" ca="1" si="310"/>
        <v>0.92087467153700386</v>
      </c>
    </row>
    <row r="9737" spans="1:3">
      <c r="A9737">
        <f t="shared" ca="1" si="311"/>
        <v>0.45514068639931793</v>
      </c>
      <c r="B9737">
        <f t="shared" ca="1" si="311"/>
        <v>0.53272752929933631</v>
      </c>
      <c r="C9737">
        <f t="shared" ca="1" si="310"/>
        <v>0.70067943090219043</v>
      </c>
    </row>
    <row r="9738" spans="1:3">
      <c r="A9738">
        <f t="shared" ca="1" si="311"/>
        <v>0.10765880289909546</v>
      </c>
      <c r="B9738">
        <f t="shared" ca="1" si="311"/>
        <v>0.60023256031035999</v>
      </c>
      <c r="C9738">
        <f t="shared" ca="1" si="310"/>
        <v>0.60981107262692125</v>
      </c>
    </row>
    <row r="9739" spans="1:3">
      <c r="A9739">
        <f t="shared" ca="1" si="311"/>
        <v>0.43596503250410024</v>
      </c>
      <c r="B9739">
        <f t="shared" ca="1" si="311"/>
        <v>0.45750850732383697</v>
      </c>
      <c r="C9739">
        <f t="shared" ca="1" si="310"/>
        <v>0.63196482800863729</v>
      </c>
    </row>
    <row r="9740" spans="1:3">
      <c r="A9740">
        <f t="shared" ca="1" si="311"/>
        <v>1.5551001844869461E-2</v>
      </c>
      <c r="B9740">
        <f t="shared" ca="1" si="311"/>
        <v>0.49036772193630895</v>
      </c>
      <c r="C9740">
        <f t="shared" ca="1" si="310"/>
        <v>0.49061424395892173</v>
      </c>
    </row>
    <row r="9741" spans="1:3">
      <c r="A9741">
        <f t="shared" ca="1" si="311"/>
        <v>0.6103661171382555</v>
      </c>
      <c r="B9741">
        <f t="shared" ca="1" si="311"/>
        <v>0.85709729660902667</v>
      </c>
      <c r="C9741">
        <f t="shared" ca="1" si="310"/>
        <v>1.0522179302810482</v>
      </c>
    </row>
    <row r="9742" spans="1:3">
      <c r="A9742">
        <f t="shared" ca="1" si="311"/>
        <v>0.58193917487733415</v>
      </c>
      <c r="B9742">
        <f t="shared" ca="1" si="311"/>
        <v>0.72958705182736594</v>
      </c>
      <c r="C9742">
        <f t="shared" ca="1" si="310"/>
        <v>0.93324727133330532</v>
      </c>
    </row>
    <row r="9743" spans="1:3">
      <c r="A9743">
        <f t="shared" ca="1" si="311"/>
        <v>0.917064428291269</v>
      </c>
      <c r="B9743">
        <f t="shared" ca="1" si="311"/>
        <v>0.22180851886605524</v>
      </c>
      <c r="C9743">
        <f t="shared" ca="1" si="310"/>
        <v>0.94350738453853411</v>
      </c>
    </row>
    <row r="9744" spans="1:3">
      <c r="A9744">
        <f t="shared" ca="1" si="311"/>
        <v>0.56542003262438811</v>
      </c>
      <c r="B9744">
        <f t="shared" ca="1" si="311"/>
        <v>8.8018247832224006E-2</v>
      </c>
      <c r="C9744">
        <f t="shared" ca="1" si="310"/>
        <v>0.57222987098229927</v>
      </c>
    </row>
    <row r="9745" spans="1:3">
      <c r="A9745">
        <f t="shared" ca="1" si="311"/>
        <v>0.40667516356097622</v>
      </c>
      <c r="B9745">
        <f t="shared" ca="1" si="311"/>
        <v>0.65790348072005145</v>
      </c>
      <c r="C9745">
        <f t="shared" ca="1" si="310"/>
        <v>0.77344791589408646</v>
      </c>
    </row>
    <row r="9746" spans="1:3">
      <c r="A9746">
        <f t="shared" ca="1" si="311"/>
        <v>0.36074715111408295</v>
      </c>
      <c r="B9746">
        <f t="shared" ca="1" si="311"/>
        <v>0.97174014119809726</v>
      </c>
      <c r="C9746">
        <f t="shared" ref="C9746:C9809" ca="1" si="312">SQRT(A9746^2+B9746^2)</f>
        <v>1.0365410792885272</v>
      </c>
    </row>
    <row r="9747" spans="1:3">
      <c r="A9747">
        <f t="shared" ca="1" si="311"/>
        <v>0.12273081689909304</v>
      </c>
      <c r="B9747">
        <f t="shared" ca="1" si="311"/>
        <v>0.77330973057723895</v>
      </c>
      <c r="C9747">
        <f t="shared" ca="1" si="312"/>
        <v>0.7829883733633346</v>
      </c>
    </row>
    <row r="9748" spans="1:3">
      <c r="A9748">
        <f t="shared" ca="1" si="311"/>
        <v>0.76664809277008317</v>
      </c>
      <c r="B9748">
        <f t="shared" ca="1" si="311"/>
        <v>0.24917456243929337</v>
      </c>
      <c r="C9748">
        <f t="shared" ca="1" si="312"/>
        <v>0.80612484189163858</v>
      </c>
    </row>
    <row r="9749" spans="1:3">
      <c r="A9749">
        <f t="shared" ca="1" si="311"/>
        <v>0.38784599426344357</v>
      </c>
      <c r="B9749">
        <f t="shared" ca="1" si="311"/>
        <v>0.6073508101162588</v>
      </c>
      <c r="C9749">
        <f t="shared" ca="1" si="312"/>
        <v>0.72062439718280069</v>
      </c>
    </row>
    <row r="9750" spans="1:3">
      <c r="A9750">
        <f t="shared" ca="1" si="311"/>
        <v>0.38041314018573757</v>
      </c>
      <c r="B9750">
        <f t="shared" ca="1" si="311"/>
        <v>0.95434911594202276</v>
      </c>
      <c r="C9750">
        <f t="shared" ca="1" si="312"/>
        <v>1.0273735407948241</v>
      </c>
    </row>
    <row r="9751" spans="1:3">
      <c r="A9751">
        <f t="shared" ca="1" si="311"/>
        <v>0.51703770783478831</v>
      </c>
      <c r="B9751">
        <f t="shared" ca="1" si="311"/>
        <v>0.86149538239442336</v>
      </c>
      <c r="C9751">
        <f t="shared" ca="1" si="312"/>
        <v>1.0047399092352038</v>
      </c>
    </row>
    <row r="9752" spans="1:3">
      <c r="A9752">
        <f t="shared" ca="1" si="311"/>
        <v>0.6434196686359428</v>
      </c>
      <c r="B9752">
        <f t="shared" ca="1" si="311"/>
        <v>0.44563712702438352</v>
      </c>
      <c r="C9752">
        <f t="shared" ca="1" si="312"/>
        <v>0.78267574318496225</v>
      </c>
    </row>
    <row r="9753" spans="1:3">
      <c r="A9753">
        <f t="shared" ca="1" si="311"/>
        <v>0.37321086830979766</v>
      </c>
      <c r="B9753">
        <f t="shared" ca="1" si="311"/>
        <v>0.88827143159687694</v>
      </c>
      <c r="C9753">
        <f t="shared" ca="1" si="312"/>
        <v>0.96348974484200833</v>
      </c>
    </row>
    <row r="9754" spans="1:3">
      <c r="A9754">
        <f t="shared" ca="1" si="311"/>
        <v>0.77521677524146071</v>
      </c>
      <c r="B9754">
        <f t="shared" ca="1" si="311"/>
        <v>0.89252407527965261</v>
      </c>
      <c r="C9754">
        <f t="shared" ca="1" si="312"/>
        <v>1.1821845344824844</v>
      </c>
    </row>
    <row r="9755" spans="1:3">
      <c r="A9755">
        <f t="shared" ref="A9755:B9818" ca="1" si="313">RAND()</f>
        <v>0.63807322296908353</v>
      </c>
      <c r="B9755">
        <f t="shared" ca="1" si="313"/>
        <v>0.25567753011591776</v>
      </c>
      <c r="C9755">
        <f t="shared" ca="1" si="312"/>
        <v>0.68739249143144543</v>
      </c>
    </row>
    <row r="9756" spans="1:3">
      <c r="A9756">
        <f t="shared" ca="1" si="313"/>
        <v>0.89853373462437958</v>
      </c>
      <c r="B9756">
        <f t="shared" ca="1" si="313"/>
        <v>0.6141213935925407</v>
      </c>
      <c r="C9756">
        <f t="shared" ca="1" si="312"/>
        <v>1.0883510271626886</v>
      </c>
    </row>
    <row r="9757" spans="1:3">
      <c r="A9757">
        <f t="shared" ca="1" si="313"/>
        <v>0.44363770083873533</v>
      </c>
      <c r="B9757">
        <f t="shared" ca="1" si="313"/>
        <v>0.5599295209713091</v>
      </c>
      <c r="C9757">
        <f t="shared" ca="1" si="312"/>
        <v>0.7143776858641645</v>
      </c>
    </row>
    <row r="9758" spans="1:3">
      <c r="A9758">
        <f t="shared" ca="1" si="313"/>
        <v>0.31925351055724605</v>
      </c>
      <c r="B9758">
        <f t="shared" ca="1" si="313"/>
        <v>0.59544096202171204</v>
      </c>
      <c r="C9758">
        <f t="shared" ca="1" si="312"/>
        <v>0.67562766614198655</v>
      </c>
    </row>
    <row r="9759" spans="1:3">
      <c r="A9759">
        <f t="shared" ca="1" si="313"/>
        <v>0.29729663764373981</v>
      </c>
      <c r="B9759">
        <f t="shared" ca="1" si="313"/>
        <v>0.81915663545714779</v>
      </c>
      <c r="C9759">
        <f t="shared" ca="1" si="312"/>
        <v>0.87143725199680766</v>
      </c>
    </row>
    <row r="9760" spans="1:3">
      <c r="A9760">
        <f t="shared" ca="1" si="313"/>
        <v>0.64642295558408591</v>
      </c>
      <c r="B9760">
        <f t="shared" ca="1" si="313"/>
        <v>0.76455692233503214</v>
      </c>
      <c r="C9760">
        <f t="shared" ca="1" si="312"/>
        <v>1.0012042374043777</v>
      </c>
    </row>
    <row r="9761" spans="1:3">
      <c r="A9761">
        <f t="shared" ca="1" si="313"/>
        <v>1.2935161633322423E-2</v>
      </c>
      <c r="B9761">
        <f t="shared" ca="1" si="313"/>
        <v>0.59525220208706742</v>
      </c>
      <c r="C9761">
        <f t="shared" ca="1" si="312"/>
        <v>0.59539272962976553</v>
      </c>
    </row>
    <row r="9762" spans="1:3">
      <c r="A9762">
        <f t="shared" ca="1" si="313"/>
        <v>0.18674850452316605</v>
      </c>
      <c r="B9762">
        <f t="shared" ca="1" si="313"/>
        <v>0.84704766832874157</v>
      </c>
      <c r="C9762">
        <f t="shared" ca="1" si="312"/>
        <v>0.86738962200547265</v>
      </c>
    </row>
    <row r="9763" spans="1:3">
      <c r="A9763">
        <f t="shared" ca="1" si="313"/>
        <v>0.23454570814192266</v>
      </c>
      <c r="B9763">
        <f t="shared" ca="1" si="313"/>
        <v>0.79057889762952982</v>
      </c>
      <c r="C9763">
        <f t="shared" ca="1" si="312"/>
        <v>0.82463730365835297</v>
      </c>
    </row>
    <row r="9764" spans="1:3">
      <c r="A9764">
        <f t="shared" ca="1" si="313"/>
        <v>6.8667791977532033E-2</v>
      </c>
      <c r="B9764">
        <f t="shared" ca="1" si="313"/>
        <v>0.45358789086822071</v>
      </c>
      <c r="C9764">
        <f t="shared" ca="1" si="312"/>
        <v>0.45875618840223886</v>
      </c>
    </row>
    <row r="9765" spans="1:3">
      <c r="A9765">
        <f t="shared" ca="1" si="313"/>
        <v>0.40640934925522743</v>
      </c>
      <c r="B9765">
        <f t="shared" ca="1" si="313"/>
        <v>1.2537942469862173E-2</v>
      </c>
      <c r="C9765">
        <f t="shared" ca="1" si="312"/>
        <v>0.40660270432380918</v>
      </c>
    </row>
    <row r="9766" spans="1:3">
      <c r="A9766">
        <f t="shared" ca="1" si="313"/>
        <v>0.75573794227329927</v>
      </c>
      <c r="B9766">
        <f t="shared" ca="1" si="313"/>
        <v>0.43680635837517912</v>
      </c>
      <c r="C9766">
        <f t="shared" ca="1" si="312"/>
        <v>0.87289153513392836</v>
      </c>
    </row>
    <row r="9767" spans="1:3">
      <c r="A9767">
        <f t="shared" ca="1" si="313"/>
        <v>0.26035015309298615</v>
      </c>
      <c r="B9767">
        <f t="shared" ca="1" si="313"/>
        <v>3.5263776024294202E-2</v>
      </c>
      <c r="C9767">
        <f t="shared" ca="1" si="312"/>
        <v>0.26272749402191026</v>
      </c>
    </row>
    <row r="9768" spans="1:3">
      <c r="A9768">
        <f t="shared" ca="1" si="313"/>
        <v>0.85866378835362411</v>
      </c>
      <c r="B9768">
        <f t="shared" ca="1" si="313"/>
        <v>0.57082069151147152</v>
      </c>
      <c r="C9768">
        <f t="shared" ca="1" si="312"/>
        <v>1.0310866904811797</v>
      </c>
    </row>
    <row r="9769" spans="1:3">
      <c r="A9769">
        <f t="shared" ca="1" si="313"/>
        <v>0.28431849006940979</v>
      </c>
      <c r="B9769">
        <f t="shared" ca="1" si="313"/>
        <v>0.22156608735622285</v>
      </c>
      <c r="C9769">
        <f t="shared" ca="1" si="312"/>
        <v>0.36045600960685126</v>
      </c>
    </row>
    <row r="9770" spans="1:3">
      <c r="A9770">
        <f t="shared" ca="1" si="313"/>
        <v>9.912841204641154E-2</v>
      </c>
      <c r="B9770">
        <f t="shared" ca="1" si="313"/>
        <v>0.9988834790956389</v>
      </c>
      <c r="C9770">
        <f t="shared" ca="1" si="312"/>
        <v>1.0037901408586611</v>
      </c>
    </row>
    <row r="9771" spans="1:3">
      <c r="A9771">
        <f t="shared" ca="1" si="313"/>
        <v>0.97756603550988075</v>
      </c>
      <c r="B9771">
        <f t="shared" ca="1" si="313"/>
        <v>0.14849896005489427</v>
      </c>
      <c r="C9771">
        <f t="shared" ca="1" si="312"/>
        <v>0.98878071123980293</v>
      </c>
    </row>
    <row r="9772" spans="1:3">
      <c r="A9772">
        <f t="shared" ca="1" si="313"/>
        <v>0.79118628633659682</v>
      </c>
      <c r="B9772">
        <f t="shared" ca="1" si="313"/>
        <v>0.70774488376537192</v>
      </c>
      <c r="C9772">
        <f t="shared" ca="1" si="312"/>
        <v>1.0615453641663908</v>
      </c>
    </row>
    <row r="9773" spans="1:3">
      <c r="A9773">
        <f t="shared" ca="1" si="313"/>
        <v>0.7199682426507934</v>
      </c>
      <c r="B9773">
        <f t="shared" ca="1" si="313"/>
        <v>0.81469908210692665</v>
      </c>
      <c r="C9773">
        <f t="shared" ca="1" si="312"/>
        <v>1.0872391019511487</v>
      </c>
    </row>
    <row r="9774" spans="1:3">
      <c r="A9774">
        <f t="shared" ca="1" si="313"/>
        <v>0.13103715812212613</v>
      </c>
      <c r="B9774">
        <f t="shared" ca="1" si="313"/>
        <v>0.96200792734180141</v>
      </c>
      <c r="C9774">
        <f t="shared" ca="1" si="312"/>
        <v>0.97089133741999767</v>
      </c>
    </row>
    <row r="9775" spans="1:3">
      <c r="A9775">
        <f t="shared" ca="1" si="313"/>
        <v>0.93251469413735322</v>
      </c>
      <c r="B9775">
        <f t="shared" ca="1" si="313"/>
        <v>0.68160186712248105</v>
      </c>
      <c r="C9775">
        <f t="shared" ca="1" si="312"/>
        <v>1.1550605006002646</v>
      </c>
    </row>
    <row r="9776" spans="1:3">
      <c r="A9776">
        <f t="shared" ca="1" si="313"/>
        <v>0.51232677834013884</v>
      </c>
      <c r="B9776">
        <f t="shared" ca="1" si="313"/>
        <v>0.93231796834243141</v>
      </c>
      <c r="C9776">
        <f t="shared" ca="1" si="312"/>
        <v>1.063811788757083</v>
      </c>
    </row>
    <row r="9777" spans="1:3">
      <c r="A9777">
        <f t="shared" ca="1" si="313"/>
        <v>0.87711411007330753</v>
      </c>
      <c r="B9777">
        <f t="shared" ca="1" si="313"/>
        <v>0.5903911257364598</v>
      </c>
      <c r="C9777">
        <f t="shared" ca="1" si="312"/>
        <v>1.0573035720350399</v>
      </c>
    </row>
    <row r="9778" spans="1:3">
      <c r="A9778">
        <f t="shared" ca="1" si="313"/>
        <v>0.21260580030138954</v>
      </c>
      <c r="B9778">
        <f t="shared" ca="1" si="313"/>
        <v>0.10059940152859781</v>
      </c>
      <c r="C9778">
        <f t="shared" ca="1" si="312"/>
        <v>0.23520515706443679</v>
      </c>
    </row>
    <row r="9779" spans="1:3">
      <c r="A9779">
        <f t="shared" ca="1" si="313"/>
        <v>0.95252873540721339</v>
      </c>
      <c r="B9779">
        <f t="shared" ca="1" si="313"/>
        <v>0.76045779456944729</v>
      </c>
      <c r="C9779">
        <f t="shared" ca="1" si="312"/>
        <v>1.2188548105077539</v>
      </c>
    </row>
    <row r="9780" spans="1:3">
      <c r="A9780">
        <f t="shared" ca="1" si="313"/>
        <v>0.40195969038632029</v>
      </c>
      <c r="B9780">
        <f t="shared" ca="1" si="313"/>
        <v>0.56845265745144502</v>
      </c>
      <c r="C9780">
        <f t="shared" ca="1" si="312"/>
        <v>0.69621118668050463</v>
      </c>
    </row>
    <row r="9781" spans="1:3">
      <c r="A9781">
        <f t="shared" ca="1" si="313"/>
        <v>0.72976660035237728</v>
      </c>
      <c r="B9781">
        <f t="shared" ca="1" si="313"/>
        <v>0.27346199025305395</v>
      </c>
      <c r="C9781">
        <f t="shared" ca="1" si="312"/>
        <v>0.77932069849518792</v>
      </c>
    </row>
    <row r="9782" spans="1:3">
      <c r="A9782">
        <f t="shared" ca="1" si="313"/>
        <v>0.97054855048281752</v>
      </c>
      <c r="B9782">
        <f t="shared" ca="1" si="313"/>
        <v>0.31839684714213945</v>
      </c>
      <c r="C9782">
        <f t="shared" ca="1" si="312"/>
        <v>1.0214406694049112</v>
      </c>
    </row>
    <row r="9783" spans="1:3">
      <c r="A9783">
        <f t="shared" ca="1" si="313"/>
        <v>0.29916155638329656</v>
      </c>
      <c r="B9783">
        <f t="shared" ca="1" si="313"/>
        <v>0.30502895131394325</v>
      </c>
      <c r="C9783">
        <f t="shared" ca="1" si="312"/>
        <v>0.42724734985411</v>
      </c>
    </row>
    <row r="9784" spans="1:3">
      <c r="A9784">
        <f t="shared" ca="1" si="313"/>
        <v>6.6691450037069444E-2</v>
      </c>
      <c r="B9784">
        <f t="shared" ca="1" si="313"/>
        <v>4.7943774876330281E-2</v>
      </c>
      <c r="C9784">
        <f t="shared" ca="1" si="312"/>
        <v>8.2136198216372108E-2</v>
      </c>
    </row>
    <row r="9785" spans="1:3">
      <c r="A9785">
        <f t="shared" ca="1" si="313"/>
        <v>0.50227795816954313</v>
      </c>
      <c r="B9785">
        <f t="shared" ca="1" si="313"/>
        <v>0.57276875918432779</v>
      </c>
      <c r="C9785">
        <f t="shared" ca="1" si="312"/>
        <v>0.76180522363693448</v>
      </c>
    </row>
    <row r="9786" spans="1:3">
      <c r="A9786">
        <f t="shared" ca="1" si="313"/>
        <v>0.44740700312195258</v>
      </c>
      <c r="B9786">
        <f t="shared" ca="1" si="313"/>
        <v>0.70851870903425151</v>
      </c>
      <c r="C9786">
        <f t="shared" ca="1" si="312"/>
        <v>0.83795691267160577</v>
      </c>
    </row>
    <row r="9787" spans="1:3">
      <c r="A9787">
        <f t="shared" ca="1" si="313"/>
        <v>0.64571451326901297</v>
      </c>
      <c r="B9787">
        <f t="shared" ca="1" si="313"/>
        <v>0.69667614455283911</v>
      </c>
      <c r="C9787">
        <f t="shared" ca="1" si="312"/>
        <v>0.94989730130959249</v>
      </c>
    </row>
    <row r="9788" spans="1:3">
      <c r="A9788">
        <f t="shared" ca="1" si="313"/>
        <v>0.77077340060805</v>
      </c>
      <c r="B9788">
        <f t="shared" ca="1" si="313"/>
        <v>0.74169226780577446</v>
      </c>
      <c r="C9788">
        <f t="shared" ca="1" si="312"/>
        <v>1.0696724055559113</v>
      </c>
    </row>
    <row r="9789" spans="1:3">
      <c r="A9789">
        <f t="shared" ca="1" si="313"/>
        <v>0.51916343450923819</v>
      </c>
      <c r="B9789">
        <f t="shared" ca="1" si="313"/>
        <v>5.8701472147731693E-2</v>
      </c>
      <c r="C9789">
        <f t="shared" ca="1" si="312"/>
        <v>0.5224715634020084</v>
      </c>
    </row>
    <row r="9790" spans="1:3">
      <c r="A9790">
        <f t="shared" ca="1" si="313"/>
        <v>0.29758864133782481</v>
      </c>
      <c r="B9790">
        <f t="shared" ca="1" si="313"/>
        <v>0.28900952195181162</v>
      </c>
      <c r="C9790">
        <f t="shared" ca="1" si="312"/>
        <v>0.41483189755864625</v>
      </c>
    </row>
    <row r="9791" spans="1:3">
      <c r="A9791">
        <f t="shared" ca="1" si="313"/>
        <v>0.30553508834327658</v>
      </c>
      <c r="B9791">
        <f t="shared" ca="1" si="313"/>
        <v>0.35601976228463172</v>
      </c>
      <c r="C9791">
        <f t="shared" ca="1" si="312"/>
        <v>0.46915004140055183</v>
      </c>
    </row>
    <row r="9792" spans="1:3">
      <c r="A9792">
        <f t="shared" ca="1" si="313"/>
        <v>5.4490669114784396E-2</v>
      </c>
      <c r="B9792">
        <f t="shared" ca="1" si="313"/>
        <v>0.63577665709453868</v>
      </c>
      <c r="C9792">
        <f t="shared" ca="1" si="312"/>
        <v>0.63810750718580611</v>
      </c>
    </row>
    <row r="9793" spans="1:3">
      <c r="A9793">
        <f t="shared" ca="1" si="313"/>
        <v>0.77739215908059123</v>
      </c>
      <c r="B9793">
        <f t="shared" ca="1" si="313"/>
        <v>0.41198002585042559</v>
      </c>
      <c r="C9793">
        <f t="shared" ca="1" si="312"/>
        <v>0.87981026971711385</v>
      </c>
    </row>
    <row r="9794" spans="1:3">
      <c r="A9794">
        <f t="shared" ca="1" si="313"/>
        <v>0.78461058382254123</v>
      </c>
      <c r="B9794">
        <f t="shared" ca="1" si="313"/>
        <v>0.53747456772180158</v>
      </c>
      <c r="C9794">
        <f t="shared" ca="1" si="312"/>
        <v>0.95104820024754078</v>
      </c>
    </row>
    <row r="9795" spans="1:3">
      <c r="A9795">
        <f t="shared" ca="1" si="313"/>
        <v>0.27635381577329099</v>
      </c>
      <c r="B9795">
        <f t="shared" ca="1" si="313"/>
        <v>0.89424949436761381</v>
      </c>
      <c r="C9795">
        <f t="shared" ca="1" si="312"/>
        <v>0.93597734463457549</v>
      </c>
    </row>
    <row r="9796" spans="1:3">
      <c r="A9796">
        <f t="shared" ca="1" si="313"/>
        <v>0.24104367981090036</v>
      </c>
      <c r="B9796">
        <f t="shared" ca="1" si="313"/>
        <v>9.4283572264430404E-2</v>
      </c>
      <c r="C9796">
        <f t="shared" ca="1" si="312"/>
        <v>0.25882706113488585</v>
      </c>
    </row>
    <row r="9797" spans="1:3">
      <c r="A9797">
        <f t="shared" ca="1" si="313"/>
        <v>0.66594538799472502</v>
      </c>
      <c r="B9797">
        <f t="shared" ca="1" si="313"/>
        <v>0.2408680862708934</v>
      </c>
      <c r="C9797">
        <f t="shared" ca="1" si="312"/>
        <v>0.70816713759906103</v>
      </c>
    </row>
    <row r="9798" spans="1:3">
      <c r="A9798">
        <f t="shared" ca="1" si="313"/>
        <v>4.7934318388797692E-2</v>
      </c>
      <c r="B9798">
        <f t="shared" ca="1" si="313"/>
        <v>0.71276743349244498</v>
      </c>
      <c r="C9798">
        <f t="shared" ca="1" si="312"/>
        <v>0.71437743044332358</v>
      </c>
    </row>
    <row r="9799" spans="1:3">
      <c r="A9799">
        <f t="shared" ca="1" si="313"/>
        <v>0.72916956213884987</v>
      </c>
      <c r="B9799">
        <f t="shared" ca="1" si="313"/>
        <v>5.0603820450305648E-2</v>
      </c>
      <c r="C9799">
        <f t="shared" ca="1" si="312"/>
        <v>0.73092338654193356</v>
      </c>
    </row>
    <row r="9800" spans="1:3">
      <c r="A9800">
        <f t="shared" ca="1" si="313"/>
        <v>0.31294724047984346</v>
      </c>
      <c r="B9800">
        <f t="shared" ca="1" si="313"/>
        <v>0.12463739480790537</v>
      </c>
      <c r="C9800">
        <f t="shared" ca="1" si="312"/>
        <v>0.33685375982531446</v>
      </c>
    </row>
    <row r="9801" spans="1:3">
      <c r="A9801">
        <f t="shared" ca="1" si="313"/>
        <v>0.70163023046006856</v>
      </c>
      <c r="B9801">
        <f t="shared" ca="1" si="313"/>
        <v>0.60799217803378269</v>
      </c>
      <c r="C9801">
        <f t="shared" ca="1" si="312"/>
        <v>0.92840695217437474</v>
      </c>
    </row>
    <row r="9802" spans="1:3">
      <c r="A9802">
        <f t="shared" ca="1" si="313"/>
        <v>0.4525133470306173</v>
      </c>
      <c r="B9802">
        <f t="shared" ca="1" si="313"/>
        <v>0.70220542076549464</v>
      </c>
      <c r="C9802">
        <f t="shared" ca="1" si="312"/>
        <v>0.83538062115020195</v>
      </c>
    </row>
    <row r="9803" spans="1:3">
      <c r="A9803">
        <f t="shared" ca="1" si="313"/>
        <v>0.92100553705859056</v>
      </c>
      <c r="B9803">
        <f t="shared" ca="1" si="313"/>
        <v>0.51013280479401146</v>
      </c>
      <c r="C9803">
        <f t="shared" ca="1" si="312"/>
        <v>1.0528469394074278</v>
      </c>
    </row>
    <row r="9804" spans="1:3">
      <c r="A9804">
        <f t="shared" ca="1" si="313"/>
        <v>0.67715617339490564</v>
      </c>
      <c r="B9804">
        <f t="shared" ca="1" si="313"/>
        <v>0.52187632262121042</v>
      </c>
      <c r="C9804">
        <f t="shared" ca="1" si="312"/>
        <v>0.85492419504858397</v>
      </c>
    </row>
    <row r="9805" spans="1:3">
      <c r="A9805">
        <f t="shared" ca="1" si="313"/>
        <v>0.59747391048404097</v>
      </c>
      <c r="B9805">
        <f t="shared" ca="1" si="313"/>
        <v>0.2699387389666299</v>
      </c>
      <c r="C9805">
        <f t="shared" ca="1" si="312"/>
        <v>0.65562336482464245</v>
      </c>
    </row>
    <row r="9806" spans="1:3">
      <c r="A9806">
        <f t="shared" ca="1" si="313"/>
        <v>0.68519725738588022</v>
      </c>
      <c r="B9806">
        <f t="shared" ca="1" si="313"/>
        <v>0.91886634622187557</v>
      </c>
      <c r="C9806">
        <f t="shared" ca="1" si="312"/>
        <v>1.1462157928367032</v>
      </c>
    </row>
    <row r="9807" spans="1:3">
      <c r="A9807">
        <f t="shared" ca="1" si="313"/>
        <v>0.66289510476235591</v>
      </c>
      <c r="B9807">
        <f t="shared" ca="1" si="313"/>
        <v>0.8450148952224481</v>
      </c>
      <c r="C9807">
        <f t="shared" ca="1" si="312"/>
        <v>1.0740019055223784</v>
      </c>
    </row>
    <row r="9808" spans="1:3">
      <c r="A9808">
        <f t="shared" ca="1" si="313"/>
        <v>0.52663449193278211</v>
      </c>
      <c r="B9808">
        <f t="shared" ca="1" si="313"/>
        <v>0.97378418195785343</v>
      </c>
      <c r="C9808">
        <f t="shared" ca="1" si="312"/>
        <v>1.1070679839669402</v>
      </c>
    </row>
    <row r="9809" spans="1:3">
      <c r="A9809">
        <f t="shared" ca="1" si="313"/>
        <v>0.40413321432970406</v>
      </c>
      <c r="B9809">
        <f t="shared" ca="1" si="313"/>
        <v>0.24678677127030824</v>
      </c>
      <c r="C9809">
        <f t="shared" ca="1" si="312"/>
        <v>0.47352652026943742</v>
      </c>
    </row>
    <row r="9810" spans="1:3">
      <c r="A9810">
        <f t="shared" ca="1" si="313"/>
        <v>0.17724677805381361</v>
      </c>
      <c r="B9810">
        <f t="shared" ca="1" si="313"/>
        <v>0.48196490448299301</v>
      </c>
      <c r="C9810">
        <f t="shared" ref="C9810:C9873" ca="1" si="314">SQRT(A9810^2+B9810^2)</f>
        <v>0.51352369904782236</v>
      </c>
    </row>
    <row r="9811" spans="1:3">
      <c r="A9811">
        <f t="shared" ca="1" si="313"/>
        <v>0.82756737437193806</v>
      </c>
      <c r="B9811">
        <f t="shared" ca="1" si="313"/>
        <v>0.20707050478540623</v>
      </c>
      <c r="C9811">
        <f t="shared" ca="1" si="314"/>
        <v>0.85308027352468208</v>
      </c>
    </row>
    <row r="9812" spans="1:3">
      <c r="A9812">
        <f t="shared" ca="1" si="313"/>
        <v>0.89854812845078413</v>
      </c>
      <c r="B9812">
        <f t="shared" ca="1" si="313"/>
        <v>0.5965416535100303</v>
      </c>
      <c r="C9812">
        <f t="shared" ca="1" si="314"/>
        <v>1.078540997605046</v>
      </c>
    </row>
    <row r="9813" spans="1:3">
      <c r="A9813">
        <f t="shared" ca="1" si="313"/>
        <v>0.76548140887280169</v>
      </c>
      <c r="B9813">
        <f t="shared" ca="1" si="313"/>
        <v>0.63029581531827716</v>
      </c>
      <c r="C9813">
        <f t="shared" ca="1" si="314"/>
        <v>0.99158186860068243</v>
      </c>
    </row>
    <row r="9814" spans="1:3">
      <c r="A9814">
        <f t="shared" ca="1" si="313"/>
        <v>0.11743214897433063</v>
      </c>
      <c r="B9814">
        <f t="shared" ca="1" si="313"/>
        <v>0.370138955472612</v>
      </c>
      <c r="C9814">
        <f t="shared" ca="1" si="314"/>
        <v>0.38832094454340937</v>
      </c>
    </row>
    <row r="9815" spans="1:3">
      <c r="A9815">
        <f t="shared" ca="1" si="313"/>
        <v>0.50460868415029836</v>
      </c>
      <c r="B9815">
        <f t="shared" ca="1" si="313"/>
        <v>0.86018284646615939</v>
      </c>
      <c r="C9815">
        <f t="shared" ca="1" si="314"/>
        <v>0.99726849618070246</v>
      </c>
    </row>
    <row r="9816" spans="1:3">
      <c r="A9816">
        <f t="shared" ca="1" si="313"/>
        <v>0.37684563080256339</v>
      </c>
      <c r="B9816">
        <f t="shared" ca="1" si="313"/>
        <v>0.92900453506717895</v>
      </c>
      <c r="C9816">
        <f t="shared" ca="1" si="314"/>
        <v>1.0025278328457357</v>
      </c>
    </row>
    <row r="9817" spans="1:3">
      <c r="A9817">
        <f t="shared" ca="1" si="313"/>
        <v>4.0007563316976302E-2</v>
      </c>
      <c r="B9817">
        <f t="shared" ca="1" si="313"/>
        <v>0.36355581609404908</v>
      </c>
      <c r="C9817">
        <f t="shared" ca="1" si="314"/>
        <v>0.36575051133029451</v>
      </c>
    </row>
    <row r="9818" spans="1:3">
      <c r="A9818">
        <f t="shared" ca="1" si="313"/>
        <v>8.0620497570635052E-2</v>
      </c>
      <c r="B9818">
        <f t="shared" ca="1" si="313"/>
        <v>0.92617941552362026</v>
      </c>
      <c r="C9818">
        <f t="shared" ca="1" si="314"/>
        <v>0.92968165216283127</v>
      </c>
    </row>
    <row r="9819" spans="1:3">
      <c r="A9819">
        <f t="shared" ref="A9819:B9882" ca="1" si="315">RAND()</f>
        <v>0.46031842536467593</v>
      </c>
      <c r="B9819">
        <f t="shared" ca="1" si="315"/>
        <v>0.88272290879376669</v>
      </c>
      <c r="C9819">
        <f t="shared" ca="1" si="314"/>
        <v>0.99553643149788518</v>
      </c>
    </row>
    <row r="9820" spans="1:3">
      <c r="A9820">
        <f t="shared" ca="1" si="315"/>
        <v>0.25030435058033618</v>
      </c>
      <c r="B9820">
        <f t="shared" ca="1" si="315"/>
        <v>0.17917306212348194</v>
      </c>
      <c r="C9820">
        <f t="shared" ca="1" si="314"/>
        <v>0.3078234138433088</v>
      </c>
    </row>
    <row r="9821" spans="1:3">
      <c r="A9821">
        <f t="shared" ca="1" si="315"/>
        <v>0.87301960755212349</v>
      </c>
      <c r="B9821">
        <f t="shared" ca="1" si="315"/>
        <v>0.20055541760575579</v>
      </c>
      <c r="C9821">
        <f t="shared" ca="1" si="314"/>
        <v>0.89575985102117783</v>
      </c>
    </row>
    <row r="9822" spans="1:3">
      <c r="A9822">
        <f t="shared" ca="1" si="315"/>
        <v>0.84576491719053593</v>
      </c>
      <c r="B9822">
        <f t="shared" ca="1" si="315"/>
        <v>0.7494932733125097</v>
      </c>
      <c r="C9822">
        <f t="shared" ca="1" si="314"/>
        <v>1.1300701137057889</v>
      </c>
    </row>
    <row r="9823" spans="1:3">
      <c r="A9823">
        <f t="shared" ca="1" si="315"/>
        <v>0.94447503880110162</v>
      </c>
      <c r="B9823">
        <f t="shared" ca="1" si="315"/>
        <v>0.43857420466247277</v>
      </c>
      <c r="C9823">
        <f t="shared" ca="1" si="314"/>
        <v>1.0413358881329611</v>
      </c>
    </row>
    <row r="9824" spans="1:3">
      <c r="A9824">
        <f t="shared" ca="1" si="315"/>
        <v>0.98996063693266478</v>
      </c>
      <c r="B9824">
        <f t="shared" ca="1" si="315"/>
        <v>0.7875189849646631</v>
      </c>
      <c r="C9824">
        <f t="shared" ca="1" si="314"/>
        <v>1.2649933653406649</v>
      </c>
    </row>
    <row r="9825" spans="1:3">
      <c r="A9825">
        <f t="shared" ca="1" si="315"/>
        <v>0.96783299422531854</v>
      </c>
      <c r="B9825">
        <f t="shared" ca="1" si="315"/>
        <v>0.56628951923903514</v>
      </c>
      <c r="C9825">
        <f t="shared" ca="1" si="314"/>
        <v>1.1213315853533794</v>
      </c>
    </row>
    <row r="9826" spans="1:3">
      <c r="A9826">
        <f t="shared" ca="1" si="315"/>
        <v>0.1708433626426995</v>
      </c>
      <c r="B9826">
        <f t="shared" ca="1" si="315"/>
        <v>0.1249655456386165</v>
      </c>
      <c r="C9826">
        <f t="shared" ca="1" si="314"/>
        <v>0.21166918093057874</v>
      </c>
    </row>
    <row r="9827" spans="1:3">
      <c r="A9827">
        <f t="shared" ca="1" si="315"/>
        <v>0.64396901333293499</v>
      </c>
      <c r="B9827">
        <f t="shared" ca="1" si="315"/>
        <v>0.2811912462766486</v>
      </c>
      <c r="C9827">
        <f t="shared" ca="1" si="314"/>
        <v>0.70268386000790473</v>
      </c>
    </row>
    <row r="9828" spans="1:3">
      <c r="A9828">
        <f t="shared" ca="1" si="315"/>
        <v>0.18827895703088871</v>
      </c>
      <c r="B9828">
        <f t="shared" ca="1" si="315"/>
        <v>0.28030372322973562</v>
      </c>
      <c r="C9828">
        <f t="shared" ca="1" si="314"/>
        <v>0.33766720734636263</v>
      </c>
    </row>
    <row r="9829" spans="1:3">
      <c r="A9829">
        <f t="shared" ca="1" si="315"/>
        <v>0.99503498014746583</v>
      </c>
      <c r="B9829">
        <f t="shared" ca="1" si="315"/>
        <v>0.29720102574992779</v>
      </c>
      <c r="C9829">
        <f t="shared" ca="1" si="314"/>
        <v>1.0384715024611302</v>
      </c>
    </row>
    <row r="9830" spans="1:3">
      <c r="A9830">
        <f t="shared" ca="1" si="315"/>
        <v>0.3348050423865061</v>
      </c>
      <c r="B9830">
        <f t="shared" ca="1" si="315"/>
        <v>0.60785039031270571</v>
      </c>
      <c r="C9830">
        <f t="shared" ca="1" si="314"/>
        <v>0.69395714090334049</v>
      </c>
    </row>
    <row r="9831" spans="1:3">
      <c r="A9831">
        <f t="shared" ca="1" si="315"/>
        <v>0.79581965281977318</v>
      </c>
      <c r="B9831">
        <f t="shared" ca="1" si="315"/>
        <v>5.0419120731930889E-2</v>
      </c>
      <c r="C9831">
        <f t="shared" ca="1" si="314"/>
        <v>0.7974152039869602</v>
      </c>
    </row>
    <row r="9832" spans="1:3">
      <c r="A9832">
        <f t="shared" ca="1" si="315"/>
        <v>5.7061149218498031E-3</v>
      </c>
      <c r="B9832">
        <f t="shared" ca="1" si="315"/>
        <v>0.79278621277353523</v>
      </c>
      <c r="C9832">
        <f t="shared" ca="1" si="314"/>
        <v>0.79280674751877989</v>
      </c>
    </row>
    <row r="9833" spans="1:3">
      <c r="A9833">
        <f t="shared" ca="1" si="315"/>
        <v>7.1518061191454763E-2</v>
      </c>
      <c r="B9833">
        <f t="shared" ca="1" si="315"/>
        <v>0.36058410387249751</v>
      </c>
      <c r="C9833">
        <f t="shared" ca="1" si="314"/>
        <v>0.36760811884684585</v>
      </c>
    </row>
    <row r="9834" spans="1:3">
      <c r="A9834">
        <f t="shared" ca="1" si="315"/>
        <v>4.8306313383363886E-3</v>
      </c>
      <c r="B9834">
        <f t="shared" ca="1" si="315"/>
        <v>0.56314303869385185</v>
      </c>
      <c r="C9834">
        <f t="shared" ca="1" si="314"/>
        <v>0.56316375684917086</v>
      </c>
    </row>
    <row r="9835" spans="1:3">
      <c r="A9835">
        <f t="shared" ca="1" si="315"/>
        <v>0.7889099970125244</v>
      </c>
      <c r="B9835">
        <f t="shared" ca="1" si="315"/>
        <v>0.74390349625446106</v>
      </c>
      <c r="C9835">
        <f t="shared" ca="1" si="314"/>
        <v>1.0843299290925765</v>
      </c>
    </row>
    <row r="9836" spans="1:3">
      <c r="A9836">
        <f t="shared" ca="1" si="315"/>
        <v>0.91758523590578989</v>
      </c>
      <c r="B9836">
        <f t="shared" ca="1" si="315"/>
        <v>0.57392612658168218</v>
      </c>
      <c r="C9836">
        <f t="shared" ca="1" si="314"/>
        <v>1.082291025521942</v>
      </c>
    </row>
    <row r="9837" spans="1:3">
      <c r="A9837">
        <f t="shared" ca="1" si="315"/>
        <v>0.54957818954062532</v>
      </c>
      <c r="B9837">
        <f t="shared" ca="1" si="315"/>
        <v>0.24715945293337427</v>
      </c>
      <c r="C9837">
        <f t="shared" ca="1" si="314"/>
        <v>0.60259769464633395</v>
      </c>
    </row>
    <row r="9838" spans="1:3">
      <c r="A9838">
        <f t="shared" ca="1" si="315"/>
        <v>0.22117509242343658</v>
      </c>
      <c r="B9838">
        <f t="shared" ca="1" si="315"/>
        <v>0.785643075142616</v>
      </c>
      <c r="C9838">
        <f t="shared" ca="1" si="314"/>
        <v>0.81618224866022537</v>
      </c>
    </row>
    <row r="9839" spans="1:3">
      <c r="A9839">
        <f t="shared" ca="1" si="315"/>
        <v>0.31158255411719438</v>
      </c>
      <c r="B9839">
        <f t="shared" ca="1" si="315"/>
        <v>0.962607347395533</v>
      </c>
      <c r="C9839">
        <f t="shared" ca="1" si="314"/>
        <v>1.0117789251066949</v>
      </c>
    </row>
    <row r="9840" spans="1:3">
      <c r="A9840">
        <f t="shared" ca="1" si="315"/>
        <v>0.83352534505593212</v>
      </c>
      <c r="B9840">
        <f t="shared" ca="1" si="315"/>
        <v>0.71670894468661572</v>
      </c>
      <c r="C9840">
        <f t="shared" ca="1" si="314"/>
        <v>1.099288957574128</v>
      </c>
    </row>
    <row r="9841" spans="1:3">
      <c r="A9841">
        <f t="shared" ca="1" si="315"/>
        <v>0.61876344971187791</v>
      </c>
      <c r="B9841">
        <f t="shared" ca="1" si="315"/>
        <v>0.76289950141654117</v>
      </c>
      <c r="C9841">
        <f t="shared" ca="1" si="314"/>
        <v>0.98228501768119758</v>
      </c>
    </row>
    <row r="9842" spans="1:3">
      <c r="A9842">
        <f t="shared" ca="1" si="315"/>
        <v>0.48752835383766069</v>
      </c>
      <c r="B9842">
        <f t="shared" ca="1" si="315"/>
        <v>0.64653431416263629</v>
      </c>
      <c r="C9842">
        <f t="shared" ca="1" si="314"/>
        <v>0.80974719214419622</v>
      </c>
    </row>
    <row r="9843" spans="1:3">
      <c r="A9843">
        <f t="shared" ca="1" si="315"/>
        <v>0.6370362805437253</v>
      </c>
      <c r="B9843">
        <f t="shared" ca="1" si="315"/>
        <v>0.8120575432512851</v>
      </c>
      <c r="C9843">
        <f t="shared" ca="1" si="314"/>
        <v>1.0321107868248915</v>
      </c>
    </row>
    <row r="9844" spans="1:3">
      <c r="A9844">
        <f t="shared" ca="1" si="315"/>
        <v>0.78910490778798703</v>
      </c>
      <c r="B9844">
        <f t="shared" ca="1" si="315"/>
        <v>5.6301479129615473E-2</v>
      </c>
      <c r="C9844">
        <f t="shared" ca="1" si="314"/>
        <v>0.7911108721584289</v>
      </c>
    </row>
    <row r="9845" spans="1:3">
      <c r="A9845">
        <f t="shared" ca="1" si="315"/>
        <v>0.36296560581013182</v>
      </c>
      <c r="B9845">
        <f t="shared" ca="1" si="315"/>
        <v>0.25341143338118854</v>
      </c>
      <c r="C9845">
        <f t="shared" ca="1" si="314"/>
        <v>0.44267525972141764</v>
      </c>
    </row>
    <row r="9846" spans="1:3">
      <c r="A9846">
        <f t="shared" ca="1" si="315"/>
        <v>0.43252945193034975</v>
      </c>
      <c r="B9846">
        <f t="shared" ca="1" si="315"/>
        <v>0.45131768527062377</v>
      </c>
      <c r="C9846">
        <f t="shared" ca="1" si="314"/>
        <v>0.62511549318922066</v>
      </c>
    </row>
    <row r="9847" spans="1:3">
      <c r="A9847">
        <f t="shared" ca="1" si="315"/>
        <v>0.7149042866030868</v>
      </c>
      <c r="B9847">
        <f t="shared" ca="1" si="315"/>
        <v>0.4562127864210197</v>
      </c>
      <c r="C9847">
        <f t="shared" ca="1" si="314"/>
        <v>0.84806735905675523</v>
      </c>
    </row>
    <row r="9848" spans="1:3">
      <c r="A9848">
        <f t="shared" ca="1" si="315"/>
        <v>0.61952745342296112</v>
      </c>
      <c r="B9848">
        <f t="shared" ca="1" si="315"/>
        <v>0.47999411713317386</v>
      </c>
      <c r="C9848">
        <f t="shared" ca="1" si="314"/>
        <v>0.78371462792727964</v>
      </c>
    </row>
    <row r="9849" spans="1:3">
      <c r="A9849">
        <f t="shared" ca="1" si="315"/>
        <v>0.21250060507645685</v>
      </c>
      <c r="B9849">
        <f t="shared" ca="1" si="315"/>
        <v>0.1719007636038441</v>
      </c>
      <c r="C9849">
        <f t="shared" ca="1" si="314"/>
        <v>0.27332467814934852</v>
      </c>
    </row>
    <row r="9850" spans="1:3">
      <c r="A9850">
        <f t="shared" ca="1" si="315"/>
        <v>0.47345150739511155</v>
      </c>
      <c r="B9850">
        <f t="shared" ca="1" si="315"/>
        <v>0.44265372739755549</v>
      </c>
      <c r="C9850">
        <f t="shared" ca="1" si="314"/>
        <v>0.64815017722257295</v>
      </c>
    </row>
    <row r="9851" spans="1:3">
      <c r="A9851">
        <f t="shared" ca="1" si="315"/>
        <v>0.58980435828925692</v>
      </c>
      <c r="B9851">
        <f t="shared" ca="1" si="315"/>
        <v>0.18029765542451059</v>
      </c>
      <c r="C9851">
        <f t="shared" ca="1" si="314"/>
        <v>0.61674664620780684</v>
      </c>
    </row>
    <row r="9852" spans="1:3">
      <c r="A9852">
        <f t="shared" ca="1" si="315"/>
        <v>0.29147483454562462</v>
      </c>
      <c r="B9852">
        <f t="shared" ca="1" si="315"/>
        <v>0.32427622120485466</v>
      </c>
      <c r="C9852">
        <f t="shared" ca="1" si="314"/>
        <v>0.43601908996315641</v>
      </c>
    </row>
    <row r="9853" spans="1:3">
      <c r="A9853">
        <f t="shared" ca="1" si="315"/>
        <v>0.91577413507638994</v>
      </c>
      <c r="B9853">
        <f t="shared" ca="1" si="315"/>
        <v>0.40600747489588684</v>
      </c>
      <c r="C9853">
        <f t="shared" ca="1" si="314"/>
        <v>1.0017406531364514</v>
      </c>
    </row>
    <row r="9854" spans="1:3">
      <c r="A9854">
        <f t="shared" ca="1" si="315"/>
        <v>0.20145909777693305</v>
      </c>
      <c r="B9854">
        <f t="shared" ca="1" si="315"/>
        <v>0.30477545621943136</v>
      </c>
      <c r="C9854">
        <f t="shared" ca="1" si="314"/>
        <v>0.36534072698079856</v>
      </c>
    </row>
    <row r="9855" spans="1:3">
      <c r="A9855">
        <f t="shared" ca="1" si="315"/>
        <v>0.83160040102848143</v>
      </c>
      <c r="B9855">
        <f t="shared" ca="1" si="315"/>
        <v>0.19277438643348432</v>
      </c>
      <c r="C9855">
        <f t="shared" ca="1" si="314"/>
        <v>0.85365168016910586</v>
      </c>
    </row>
    <row r="9856" spans="1:3">
      <c r="A9856">
        <f t="shared" ca="1" si="315"/>
        <v>0.30449597163169528</v>
      </c>
      <c r="B9856">
        <f t="shared" ca="1" si="315"/>
        <v>0.5423052910473416</v>
      </c>
      <c r="C9856">
        <f t="shared" ca="1" si="314"/>
        <v>0.62194278309011031</v>
      </c>
    </row>
    <row r="9857" spans="1:3">
      <c r="A9857">
        <f t="shared" ca="1" si="315"/>
        <v>0.13046637151819596</v>
      </c>
      <c r="B9857">
        <f t="shared" ca="1" si="315"/>
        <v>0.38753925713626813</v>
      </c>
      <c r="C9857">
        <f t="shared" ca="1" si="314"/>
        <v>0.40891093152281277</v>
      </c>
    </row>
    <row r="9858" spans="1:3">
      <c r="A9858">
        <f t="shared" ca="1" si="315"/>
        <v>0.52290193461521994</v>
      </c>
      <c r="B9858">
        <f t="shared" ca="1" si="315"/>
        <v>0.14327227305602719</v>
      </c>
      <c r="C9858">
        <f t="shared" ca="1" si="314"/>
        <v>0.54217467429877297</v>
      </c>
    </row>
    <row r="9859" spans="1:3">
      <c r="A9859">
        <f t="shared" ca="1" si="315"/>
        <v>0.43835910439702275</v>
      </c>
      <c r="B9859">
        <f t="shared" ca="1" si="315"/>
        <v>2.9583636122879398E-2</v>
      </c>
      <c r="C9859">
        <f t="shared" ca="1" si="314"/>
        <v>0.43935622896917126</v>
      </c>
    </row>
    <row r="9860" spans="1:3">
      <c r="A9860">
        <f t="shared" ca="1" si="315"/>
        <v>0.93324686137566459</v>
      </c>
      <c r="B9860">
        <f t="shared" ca="1" si="315"/>
        <v>0.14122466374010401</v>
      </c>
      <c r="C9860">
        <f t="shared" ca="1" si="314"/>
        <v>0.94387187155674601</v>
      </c>
    </row>
    <row r="9861" spans="1:3">
      <c r="A9861">
        <f t="shared" ca="1" si="315"/>
        <v>0.5101840712432022</v>
      </c>
      <c r="B9861">
        <f t="shared" ca="1" si="315"/>
        <v>0.84064561692593998</v>
      </c>
      <c r="C9861">
        <f t="shared" ca="1" si="314"/>
        <v>0.98334777154732145</v>
      </c>
    </row>
    <row r="9862" spans="1:3">
      <c r="A9862">
        <f t="shared" ca="1" si="315"/>
        <v>0.27565210975444643</v>
      </c>
      <c r="B9862">
        <f t="shared" ca="1" si="315"/>
        <v>0.85307218189245759</v>
      </c>
      <c r="C9862">
        <f t="shared" ca="1" si="314"/>
        <v>0.896502221486838</v>
      </c>
    </row>
    <row r="9863" spans="1:3">
      <c r="A9863">
        <f t="shared" ca="1" si="315"/>
        <v>4.801769224468444E-2</v>
      </c>
      <c r="B9863">
        <f t="shared" ca="1" si="315"/>
        <v>0.84566242994061724</v>
      </c>
      <c r="C9863">
        <f t="shared" ca="1" si="314"/>
        <v>0.84702458298539052</v>
      </c>
    </row>
    <row r="9864" spans="1:3">
      <c r="A9864">
        <f t="shared" ca="1" si="315"/>
        <v>0.95032197425280174</v>
      </c>
      <c r="B9864">
        <f t="shared" ca="1" si="315"/>
        <v>0.17007479764379241</v>
      </c>
      <c r="C9864">
        <f t="shared" ca="1" si="314"/>
        <v>0.96542078470546699</v>
      </c>
    </row>
    <row r="9865" spans="1:3">
      <c r="A9865">
        <f t="shared" ca="1" si="315"/>
        <v>0.76482246789964847</v>
      </c>
      <c r="B9865">
        <f t="shared" ca="1" si="315"/>
        <v>0.70120089155079768</v>
      </c>
      <c r="C9865">
        <f t="shared" ca="1" si="314"/>
        <v>1.0376107640708736</v>
      </c>
    </row>
    <row r="9866" spans="1:3">
      <c r="A9866">
        <f t="shared" ca="1" si="315"/>
        <v>0.31509735562758578</v>
      </c>
      <c r="B9866">
        <f t="shared" ca="1" si="315"/>
        <v>0.64105952975387481</v>
      </c>
      <c r="C9866">
        <f t="shared" ca="1" si="314"/>
        <v>0.7143134215537017</v>
      </c>
    </row>
    <row r="9867" spans="1:3">
      <c r="A9867">
        <f t="shared" ca="1" si="315"/>
        <v>0.61536853909274214</v>
      </c>
      <c r="B9867">
        <f t="shared" ca="1" si="315"/>
        <v>0.49971984422063542</v>
      </c>
      <c r="C9867">
        <f t="shared" ca="1" si="314"/>
        <v>0.79271581390371659</v>
      </c>
    </row>
    <row r="9868" spans="1:3">
      <c r="A9868">
        <f t="shared" ca="1" si="315"/>
        <v>0.3960993811761</v>
      </c>
      <c r="B9868">
        <f t="shared" ca="1" si="315"/>
        <v>0.39929867388218554</v>
      </c>
      <c r="C9868">
        <f t="shared" ca="1" si="314"/>
        <v>0.56243590811056976</v>
      </c>
    </row>
    <row r="9869" spans="1:3">
      <c r="A9869">
        <f t="shared" ca="1" si="315"/>
        <v>6.8041234546416973E-2</v>
      </c>
      <c r="B9869">
        <f t="shared" ca="1" si="315"/>
        <v>0.8573670317516644</v>
      </c>
      <c r="C9869">
        <f t="shared" ca="1" si="314"/>
        <v>0.86006269348999209</v>
      </c>
    </row>
    <row r="9870" spans="1:3">
      <c r="A9870">
        <f t="shared" ca="1" si="315"/>
        <v>0.20174117041005957</v>
      </c>
      <c r="B9870">
        <f t="shared" ca="1" si="315"/>
        <v>0.15061501119816967</v>
      </c>
      <c r="C9870">
        <f t="shared" ca="1" si="314"/>
        <v>0.25176254971032819</v>
      </c>
    </row>
    <row r="9871" spans="1:3">
      <c r="A9871">
        <f t="shared" ca="1" si="315"/>
        <v>0.22797589385027095</v>
      </c>
      <c r="B9871">
        <f t="shared" ca="1" si="315"/>
        <v>0.22608615307763102</v>
      </c>
      <c r="C9871">
        <f t="shared" ca="1" si="314"/>
        <v>0.32107313308695268</v>
      </c>
    </row>
    <row r="9872" spans="1:3">
      <c r="A9872">
        <f t="shared" ca="1" si="315"/>
        <v>0.58600791767730698</v>
      </c>
      <c r="B9872">
        <f t="shared" ca="1" si="315"/>
        <v>9.1623943888407666E-2</v>
      </c>
      <c r="C9872">
        <f t="shared" ca="1" si="314"/>
        <v>0.59312749613734772</v>
      </c>
    </row>
    <row r="9873" spans="1:3">
      <c r="A9873">
        <f t="shared" ca="1" si="315"/>
        <v>0.91636131824179756</v>
      </c>
      <c r="B9873">
        <f t="shared" ca="1" si="315"/>
        <v>0.97132144807437726</v>
      </c>
      <c r="C9873">
        <f t="shared" ca="1" si="314"/>
        <v>1.3353589109520894</v>
      </c>
    </row>
    <row r="9874" spans="1:3">
      <c r="A9874">
        <f t="shared" ca="1" si="315"/>
        <v>0.82679080436082586</v>
      </c>
      <c r="B9874">
        <f t="shared" ca="1" si="315"/>
        <v>0.19840247522733989</v>
      </c>
      <c r="C9874">
        <f t="shared" ref="C9874:C9937" ca="1" si="316">SQRT(A9874^2+B9874^2)</f>
        <v>0.85026265139188406</v>
      </c>
    </row>
    <row r="9875" spans="1:3">
      <c r="A9875">
        <f t="shared" ca="1" si="315"/>
        <v>0.12632172056964919</v>
      </c>
      <c r="B9875">
        <f t="shared" ca="1" si="315"/>
        <v>3.8846600924443919E-2</v>
      </c>
      <c r="C9875">
        <f t="shared" ca="1" si="316"/>
        <v>0.13215988608900789</v>
      </c>
    </row>
    <row r="9876" spans="1:3">
      <c r="A9876">
        <f t="shared" ca="1" si="315"/>
        <v>0.72880893251112866</v>
      </c>
      <c r="B9876">
        <f t="shared" ca="1" si="315"/>
        <v>0.70053321062187024</v>
      </c>
      <c r="C9876">
        <f t="shared" ca="1" si="316"/>
        <v>1.0108952662329549</v>
      </c>
    </row>
    <row r="9877" spans="1:3">
      <c r="A9877">
        <f t="shared" ca="1" si="315"/>
        <v>0.12612678538152977</v>
      </c>
      <c r="B9877">
        <f t="shared" ca="1" si="315"/>
        <v>0.53324970313042286</v>
      </c>
      <c r="C9877">
        <f t="shared" ca="1" si="316"/>
        <v>0.54796278329770043</v>
      </c>
    </row>
    <row r="9878" spans="1:3">
      <c r="A9878">
        <f t="shared" ca="1" si="315"/>
        <v>0.85046514766781911</v>
      </c>
      <c r="B9878">
        <f t="shared" ca="1" si="315"/>
        <v>0.3145849249613093</v>
      </c>
      <c r="C9878">
        <f t="shared" ca="1" si="316"/>
        <v>0.90678257725353206</v>
      </c>
    </row>
    <row r="9879" spans="1:3">
      <c r="A9879">
        <f t="shared" ca="1" si="315"/>
        <v>0.30106279869596619</v>
      </c>
      <c r="B9879">
        <f t="shared" ca="1" si="315"/>
        <v>0.52805284289934207</v>
      </c>
      <c r="C9879">
        <f t="shared" ca="1" si="316"/>
        <v>0.60784752500337214</v>
      </c>
    </row>
    <row r="9880" spans="1:3">
      <c r="A9880">
        <f t="shared" ca="1" si="315"/>
        <v>0.3203787708944219</v>
      </c>
      <c r="B9880">
        <f t="shared" ca="1" si="315"/>
        <v>3.8515489814017201E-3</v>
      </c>
      <c r="C9880">
        <f t="shared" ca="1" si="316"/>
        <v>0.32040192145081875</v>
      </c>
    </row>
    <row r="9881" spans="1:3">
      <c r="A9881">
        <f t="shared" ca="1" si="315"/>
        <v>0.42566308350524196</v>
      </c>
      <c r="B9881">
        <f t="shared" ca="1" si="315"/>
        <v>0.24777162199097802</v>
      </c>
      <c r="C9881">
        <f t="shared" ca="1" si="316"/>
        <v>0.4925239459389063</v>
      </c>
    </row>
    <row r="9882" spans="1:3">
      <c r="A9882">
        <f t="shared" ca="1" si="315"/>
        <v>0.83345920622377889</v>
      </c>
      <c r="B9882">
        <f t="shared" ca="1" si="315"/>
        <v>0.14555224797641131</v>
      </c>
      <c r="C9882">
        <f t="shared" ca="1" si="316"/>
        <v>0.84607310873833963</v>
      </c>
    </row>
    <row r="9883" spans="1:3">
      <c r="A9883">
        <f t="shared" ref="A9883:B9946" ca="1" si="317">RAND()</f>
        <v>0.64999678384810977</v>
      </c>
      <c r="B9883">
        <f t="shared" ca="1" si="317"/>
        <v>0.94502537676908105</v>
      </c>
      <c r="C9883">
        <f t="shared" ca="1" si="316"/>
        <v>1.1469824679350726</v>
      </c>
    </row>
    <row r="9884" spans="1:3">
      <c r="A9884">
        <f t="shared" ca="1" si="317"/>
        <v>4.8855905723030446E-2</v>
      </c>
      <c r="B9884">
        <f t="shared" ca="1" si="317"/>
        <v>0.28283159396869451</v>
      </c>
      <c r="C9884">
        <f t="shared" ca="1" si="316"/>
        <v>0.28702022589164355</v>
      </c>
    </row>
    <row r="9885" spans="1:3">
      <c r="A9885">
        <f t="shared" ca="1" si="317"/>
        <v>0.78810030135173292</v>
      </c>
      <c r="B9885">
        <f t="shared" ca="1" si="317"/>
        <v>0.20047430768408958</v>
      </c>
      <c r="C9885">
        <f t="shared" ca="1" si="316"/>
        <v>0.81319864303385758</v>
      </c>
    </row>
    <row r="9886" spans="1:3">
      <c r="A9886">
        <f t="shared" ca="1" si="317"/>
        <v>9.0798551347688772E-2</v>
      </c>
      <c r="B9886">
        <f t="shared" ca="1" si="317"/>
        <v>0.75736144699021679</v>
      </c>
      <c r="C9886">
        <f t="shared" ca="1" si="316"/>
        <v>0.7627848571608864</v>
      </c>
    </row>
    <row r="9887" spans="1:3">
      <c r="A9887">
        <f t="shared" ca="1" si="317"/>
        <v>0.74697453171575035</v>
      </c>
      <c r="B9887">
        <f t="shared" ca="1" si="317"/>
        <v>0.48249341256905609</v>
      </c>
      <c r="C9887">
        <f t="shared" ca="1" si="316"/>
        <v>0.88925296974735923</v>
      </c>
    </row>
    <row r="9888" spans="1:3">
      <c r="A9888">
        <f t="shared" ca="1" si="317"/>
        <v>0.50956527867310797</v>
      </c>
      <c r="B9888">
        <f t="shared" ca="1" si="317"/>
        <v>0.2905827825952656</v>
      </c>
      <c r="C9888">
        <f t="shared" ca="1" si="316"/>
        <v>0.58659622123741095</v>
      </c>
    </row>
    <row r="9889" spans="1:3">
      <c r="A9889">
        <f t="shared" ca="1" si="317"/>
        <v>0.64907025972024712</v>
      </c>
      <c r="B9889">
        <f t="shared" ca="1" si="317"/>
        <v>0.20261128714719234</v>
      </c>
      <c r="C9889">
        <f t="shared" ca="1" si="316"/>
        <v>0.67995848088890765</v>
      </c>
    </row>
    <row r="9890" spans="1:3">
      <c r="A9890">
        <f t="shared" ca="1" si="317"/>
        <v>0.46064996645876022</v>
      </c>
      <c r="B9890">
        <f t="shared" ca="1" si="317"/>
        <v>0.73109791554270487</v>
      </c>
      <c r="C9890">
        <f t="shared" ca="1" si="316"/>
        <v>0.86411952512910206</v>
      </c>
    </row>
    <row r="9891" spans="1:3">
      <c r="A9891">
        <f t="shared" ca="1" si="317"/>
        <v>0.21983178884784138</v>
      </c>
      <c r="B9891">
        <f t="shared" ca="1" si="317"/>
        <v>0.36350843146647094</v>
      </c>
      <c r="C9891">
        <f t="shared" ca="1" si="316"/>
        <v>0.4248110110805226</v>
      </c>
    </row>
    <row r="9892" spans="1:3">
      <c r="A9892">
        <f t="shared" ca="1" si="317"/>
        <v>0.22282557092967181</v>
      </c>
      <c r="B9892">
        <f t="shared" ca="1" si="317"/>
        <v>0.13191097842536692</v>
      </c>
      <c r="C9892">
        <f t="shared" ca="1" si="316"/>
        <v>0.2589435098419573</v>
      </c>
    </row>
    <row r="9893" spans="1:3">
      <c r="A9893">
        <f t="shared" ca="1" si="317"/>
        <v>0.46702485474543209</v>
      </c>
      <c r="B9893">
        <f t="shared" ca="1" si="317"/>
        <v>0.53427381161236553</v>
      </c>
      <c r="C9893">
        <f t="shared" ca="1" si="316"/>
        <v>0.70962012423887566</v>
      </c>
    </row>
    <row r="9894" spans="1:3">
      <c r="A9894">
        <f t="shared" ca="1" si="317"/>
        <v>0.51092631842766423</v>
      </c>
      <c r="B9894">
        <f t="shared" ca="1" si="317"/>
        <v>0.40352282552612451</v>
      </c>
      <c r="C9894">
        <f t="shared" ca="1" si="316"/>
        <v>0.65105788804271014</v>
      </c>
    </row>
    <row r="9895" spans="1:3">
      <c r="A9895">
        <f t="shared" ca="1" si="317"/>
        <v>8.3103733699317672E-2</v>
      </c>
      <c r="B9895">
        <f t="shared" ca="1" si="317"/>
        <v>2.1449357102028443E-2</v>
      </c>
      <c r="C9895">
        <f t="shared" ca="1" si="316"/>
        <v>8.582718377563979E-2</v>
      </c>
    </row>
    <row r="9896" spans="1:3">
      <c r="A9896">
        <f t="shared" ca="1" si="317"/>
        <v>2.0003985890980402E-2</v>
      </c>
      <c r="B9896">
        <f t="shared" ca="1" si="317"/>
        <v>0.43520681433437858</v>
      </c>
      <c r="C9896">
        <f t="shared" ca="1" si="316"/>
        <v>0.43566630658636524</v>
      </c>
    </row>
    <row r="9897" spans="1:3">
      <c r="A9897">
        <f t="shared" ca="1" si="317"/>
        <v>0.45170073957979184</v>
      </c>
      <c r="B9897">
        <f t="shared" ca="1" si="317"/>
        <v>0.25377362679319049</v>
      </c>
      <c r="C9897">
        <f t="shared" ca="1" si="316"/>
        <v>0.51810675713862331</v>
      </c>
    </row>
    <row r="9898" spans="1:3">
      <c r="A9898">
        <f t="shared" ca="1" si="317"/>
        <v>0.35896386707190686</v>
      </c>
      <c r="B9898">
        <f t="shared" ca="1" si="317"/>
        <v>0.98077254208692466</v>
      </c>
      <c r="C9898">
        <f t="shared" ca="1" si="316"/>
        <v>1.0443992709566903</v>
      </c>
    </row>
    <row r="9899" spans="1:3">
      <c r="A9899">
        <f t="shared" ca="1" si="317"/>
        <v>0.11166948034133384</v>
      </c>
      <c r="B9899">
        <f t="shared" ca="1" si="317"/>
        <v>0.29103513348491106</v>
      </c>
      <c r="C9899">
        <f t="shared" ca="1" si="316"/>
        <v>0.31172347002156181</v>
      </c>
    </row>
    <row r="9900" spans="1:3">
      <c r="A9900">
        <f t="shared" ca="1" si="317"/>
        <v>0.5252699549537283</v>
      </c>
      <c r="B9900">
        <f t="shared" ca="1" si="317"/>
        <v>0.47289799499412766</v>
      </c>
      <c r="C9900">
        <f t="shared" ca="1" si="316"/>
        <v>0.70678217241704522</v>
      </c>
    </row>
    <row r="9901" spans="1:3">
      <c r="A9901">
        <f t="shared" ca="1" si="317"/>
        <v>0.69248266104386857</v>
      </c>
      <c r="B9901">
        <f t="shared" ca="1" si="317"/>
        <v>0.27137309480349359</v>
      </c>
      <c r="C9901">
        <f t="shared" ca="1" si="316"/>
        <v>0.74375775117280174</v>
      </c>
    </row>
    <row r="9902" spans="1:3">
      <c r="A9902">
        <f t="shared" ca="1" si="317"/>
        <v>0.58037458451599377</v>
      </c>
      <c r="B9902">
        <f t="shared" ca="1" si="317"/>
        <v>0.89669465456609032</v>
      </c>
      <c r="C9902">
        <f t="shared" ca="1" si="316"/>
        <v>1.0681273153887192</v>
      </c>
    </row>
    <row r="9903" spans="1:3">
      <c r="A9903">
        <f t="shared" ca="1" si="317"/>
        <v>0.71131158542993944</v>
      </c>
      <c r="B9903">
        <f t="shared" ca="1" si="317"/>
        <v>0.28128008677140315</v>
      </c>
      <c r="C9903">
        <f t="shared" ca="1" si="316"/>
        <v>0.764906960865818</v>
      </c>
    </row>
    <row r="9904" spans="1:3">
      <c r="A9904">
        <f t="shared" ca="1" si="317"/>
        <v>0.83403424122116121</v>
      </c>
      <c r="B9904">
        <f t="shared" ca="1" si="317"/>
        <v>0.34741327356186957</v>
      </c>
      <c r="C9904">
        <f t="shared" ca="1" si="316"/>
        <v>0.90349825576828457</v>
      </c>
    </row>
    <row r="9905" spans="1:3">
      <c r="A9905">
        <f t="shared" ca="1" si="317"/>
        <v>0.80419255355445785</v>
      </c>
      <c r="B9905">
        <f t="shared" ca="1" si="317"/>
        <v>0.45486750399049924</v>
      </c>
      <c r="C9905">
        <f t="shared" ca="1" si="316"/>
        <v>0.9239210514859949</v>
      </c>
    </row>
    <row r="9906" spans="1:3">
      <c r="A9906">
        <f t="shared" ca="1" si="317"/>
        <v>0.97515911083428364</v>
      </c>
      <c r="B9906">
        <f t="shared" ca="1" si="317"/>
        <v>0.34607839461477852</v>
      </c>
      <c r="C9906">
        <f t="shared" ca="1" si="316"/>
        <v>1.0347490259295986</v>
      </c>
    </row>
    <row r="9907" spans="1:3">
      <c r="A9907">
        <f t="shared" ca="1" si="317"/>
        <v>0.72514753159339307</v>
      </c>
      <c r="B9907">
        <f t="shared" ca="1" si="317"/>
        <v>0.34408000667008309</v>
      </c>
      <c r="C9907">
        <f t="shared" ca="1" si="316"/>
        <v>0.80263939198501555</v>
      </c>
    </row>
    <row r="9908" spans="1:3">
      <c r="A9908">
        <f t="shared" ca="1" si="317"/>
        <v>0.34533500073484902</v>
      </c>
      <c r="B9908">
        <f t="shared" ca="1" si="317"/>
        <v>0.45757395437794912</v>
      </c>
      <c r="C9908">
        <f t="shared" ca="1" si="316"/>
        <v>0.57326275516346925</v>
      </c>
    </row>
    <row r="9909" spans="1:3">
      <c r="A9909">
        <f t="shared" ca="1" si="317"/>
        <v>0.88929943329367234</v>
      </c>
      <c r="B9909">
        <f t="shared" ca="1" si="317"/>
        <v>0.49936966739915079</v>
      </c>
      <c r="C9909">
        <f t="shared" ca="1" si="316"/>
        <v>1.0199134996531742</v>
      </c>
    </row>
    <row r="9910" spans="1:3">
      <c r="A9910">
        <f t="shared" ca="1" si="317"/>
        <v>0.20284675072980463</v>
      </c>
      <c r="B9910">
        <f t="shared" ca="1" si="317"/>
        <v>0.47668281565620418</v>
      </c>
      <c r="C9910">
        <f t="shared" ca="1" si="316"/>
        <v>0.51804759532649725</v>
      </c>
    </row>
    <row r="9911" spans="1:3">
      <c r="A9911">
        <f t="shared" ca="1" si="317"/>
        <v>0.60564363304547442</v>
      </c>
      <c r="B9911">
        <f t="shared" ca="1" si="317"/>
        <v>0.92710576651825249</v>
      </c>
      <c r="C9911">
        <f t="shared" ca="1" si="316"/>
        <v>1.1073975404342913</v>
      </c>
    </row>
    <row r="9912" spans="1:3">
      <c r="A9912">
        <f t="shared" ca="1" si="317"/>
        <v>0.10160150815499946</v>
      </c>
      <c r="B9912">
        <f t="shared" ca="1" si="317"/>
        <v>0.16513929737539002</v>
      </c>
      <c r="C9912">
        <f t="shared" ca="1" si="316"/>
        <v>0.19389134585382586</v>
      </c>
    </row>
    <row r="9913" spans="1:3">
      <c r="A9913">
        <f t="shared" ca="1" si="317"/>
        <v>0.76525422938902921</v>
      </c>
      <c r="B9913">
        <f t="shared" ca="1" si="317"/>
        <v>8.7552409260752029E-2</v>
      </c>
      <c r="C9913">
        <f t="shared" ca="1" si="316"/>
        <v>0.77024636316256567</v>
      </c>
    </row>
    <row r="9914" spans="1:3">
      <c r="A9914">
        <f t="shared" ca="1" si="317"/>
        <v>0.7439123612430194</v>
      </c>
      <c r="B9914">
        <f t="shared" ca="1" si="317"/>
        <v>0.78697383409598842</v>
      </c>
      <c r="C9914">
        <f t="shared" ca="1" si="316"/>
        <v>1.0829281678679823</v>
      </c>
    </row>
    <row r="9915" spans="1:3">
      <c r="A9915">
        <f t="shared" ca="1" si="317"/>
        <v>0.21036871173691907</v>
      </c>
      <c r="B9915">
        <f t="shared" ca="1" si="317"/>
        <v>0.22240916496411955</v>
      </c>
      <c r="C9915">
        <f t="shared" ca="1" si="316"/>
        <v>0.3061385822432186</v>
      </c>
    </row>
    <row r="9916" spans="1:3">
      <c r="A9916">
        <f t="shared" ca="1" si="317"/>
        <v>0.39468324043718894</v>
      </c>
      <c r="B9916">
        <f t="shared" ca="1" si="317"/>
        <v>0.15095257148277597</v>
      </c>
      <c r="C9916">
        <f t="shared" ca="1" si="316"/>
        <v>0.42256542584464069</v>
      </c>
    </row>
    <row r="9917" spans="1:3">
      <c r="A9917">
        <f t="shared" ca="1" si="317"/>
        <v>0.22467334823795682</v>
      </c>
      <c r="B9917">
        <f t="shared" ca="1" si="317"/>
        <v>0.59258010855410248</v>
      </c>
      <c r="C9917">
        <f t="shared" ca="1" si="316"/>
        <v>0.63374229657049563</v>
      </c>
    </row>
    <row r="9918" spans="1:3">
      <c r="A9918">
        <f t="shared" ca="1" si="317"/>
        <v>0.33927586541088317</v>
      </c>
      <c r="B9918">
        <f t="shared" ca="1" si="317"/>
        <v>0.66130687838904123</v>
      </c>
      <c r="C9918">
        <f t="shared" ca="1" si="316"/>
        <v>0.74325964524852406</v>
      </c>
    </row>
    <row r="9919" spans="1:3">
      <c r="A9919">
        <f t="shared" ca="1" si="317"/>
        <v>0.5836613249812217</v>
      </c>
      <c r="B9919">
        <f t="shared" ca="1" si="317"/>
        <v>0.56547469181532506</v>
      </c>
      <c r="C9919">
        <f t="shared" ca="1" si="316"/>
        <v>0.81266362620857602</v>
      </c>
    </row>
    <row r="9920" spans="1:3">
      <c r="A9920">
        <f t="shared" ca="1" si="317"/>
        <v>0.1736857135720129</v>
      </c>
      <c r="B9920">
        <f t="shared" ca="1" si="317"/>
        <v>0.99290323075001652</v>
      </c>
      <c r="C9920">
        <f t="shared" ca="1" si="316"/>
        <v>1.0079799366717772</v>
      </c>
    </row>
    <row r="9921" spans="1:3">
      <c r="A9921">
        <f t="shared" ca="1" si="317"/>
        <v>0.14428133448109293</v>
      </c>
      <c r="B9921">
        <f t="shared" ca="1" si="317"/>
        <v>0.73843073904936318</v>
      </c>
      <c r="C9921">
        <f t="shared" ca="1" si="316"/>
        <v>0.75239421838065301</v>
      </c>
    </row>
    <row r="9922" spans="1:3">
      <c r="A9922">
        <f t="shared" ca="1" si="317"/>
        <v>0.33142530208624521</v>
      </c>
      <c r="B9922">
        <f t="shared" ca="1" si="317"/>
        <v>0.13759973314699891</v>
      </c>
      <c r="C9922">
        <f t="shared" ca="1" si="316"/>
        <v>0.35885431225649805</v>
      </c>
    </row>
    <row r="9923" spans="1:3">
      <c r="A9923">
        <f t="shared" ca="1" si="317"/>
        <v>0.58320675175582437</v>
      </c>
      <c r="B9923">
        <f t="shared" ca="1" si="317"/>
        <v>0.75180748671846231</v>
      </c>
      <c r="C9923">
        <f t="shared" ca="1" si="316"/>
        <v>0.95149598652832512</v>
      </c>
    </row>
    <row r="9924" spans="1:3">
      <c r="A9924">
        <f t="shared" ca="1" si="317"/>
        <v>0.91158504102622828</v>
      </c>
      <c r="B9924">
        <f t="shared" ca="1" si="317"/>
        <v>0.75763672140783456</v>
      </c>
      <c r="C9924">
        <f t="shared" ca="1" si="316"/>
        <v>1.1853272496017304</v>
      </c>
    </row>
    <row r="9925" spans="1:3">
      <c r="A9925">
        <f t="shared" ca="1" si="317"/>
        <v>0.27098778691743064</v>
      </c>
      <c r="B9925">
        <f t="shared" ca="1" si="317"/>
        <v>0.47905608484506956</v>
      </c>
      <c r="C9925">
        <f t="shared" ca="1" si="316"/>
        <v>0.55038996455739753</v>
      </c>
    </row>
    <row r="9926" spans="1:3">
      <c r="A9926">
        <f t="shared" ca="1" si="317"/>
        <v>0.17566067916050088</v>
      </c>
      <c r="B9926">
        <f t="shared" ca="1" si="317"/>
        <v>0.21024703681450774</v>
      </c>
      <c r="C9926">
        <f t="shared" ca="1" si="316"/>
        <v>0.27397169688201262</v>
      </c>
    </row>
    <row r="9927" spans="1:3">
      <c r="A9927">
        <f t="shared" ca="1" si="317"/>
        <v>0.42271579180123808</v>
      </c>
      <c r="B9927">
        <f t="shared" ca="1" si="317"/>
        <v>0.99212090709352196</v>
      </c>
      <c r="C9927">
        <f t="shared" ca="1" si="316"/>
        <v>1.0784213160589049</v>
      </c>
    </row>
    <row r="9928" spans="1:3">
      <c r="A9928">
        <f t="shared" ca="1" si="317"/>
        <v>0.41496605069914949</v>
      </c>
      <c r="B9928">
        <f t="shared" ca="1" si="317"/>
        <v>0.67520386054002302</v>
      </c>
      <c r="C9928">
        <f t="shared" ca="1" si="316"/>
        <v>0.79252575763882904</v>
      </c>
    </row>
    <row r="9929" spans="1:3">
      <c r="A9929">
        <f t="shared" ca="1" si="317"/>
        <v>0.37373788117656659</v>
      </c>
      <c r="B9929">
        <f t="shared" ca="1" si="317"/>
        <v>0.80058154003290838</v>
      </c>
      <c r="C9929">
        <f t="shared" ca="1" si="316"/>
        <v>0.88352181980289124</v>
      </c>
    </row>
    <row r="9930" spans="1:3">
      <c r="A9930">
        <f t="shared" ca="1" si="317"/>
        <v>0.89459210645145504</v>
      </c>
      <c r="B9930">
        <f t="shared" ca="1" si="317"/>
        <v>0.7506418352377473</v>
      </c>
      <c r="C9930">
        <f t="shared" ca="1" si="316"/>
        <v>1.1678005830339122</v>
      </c>
    </row>
    <row r="9931" spans="1:3">
      <c r="A9931">
        <f t="shared" ca="1" si="317"/>
        <v>0.70526517149301071</v>
      </c>
      <c r="B9931">
        <f t="shared" ca="1" si="317"/>
        <v>0.63673353213835071</v>
      </c>
      <c r="C9931">
        <f t="shared" ca="1" si="316"/>
        <v>0.95017290693349377</v>
      </c>
    </row>
    <row r="9932" spans="1:3">
      <c r="A9932">
        <f t="shared" ca="1" si="317"/>
        <v>0.54620444454121753</v>
      </c>
      <c r="B9932">
        <f t="shared" ca="1" si="317"/>
        <v>0.12655843085576635</v>
      </c>
      <c r="C9932">
        <f t="shared" ca="1" si="316"/>
        <v>0.56067488944775634</v>
      </c>
    </row>
    <row r="9933" spans="1:3">
      <c r="A9933">
        <f t="shared" ca="1" si="317"/>
        <v>0.1678454663415323</v>
      </c>
      <c r="B9933">
        <f t="shared" ca="1" si="317"/>
        <v>0.42104151137300505</v>
      </c>
      <c r="C9933">
        <f t="shared" ca="1" si="316"/>
        <v>0.45326378067376044</v>
      </c>
    </row>
    <row r="9934" spans="1:3">
      <c r="A9934">
        <f t="shared" ca="1" si="317"/>
        <v>0.87460467453820456</v>
      </c>
      <c r="B9934">
        <f t="shared" ca="1" si="317"/>
        <v>0.80669180310815136</v>
      </c>
      <c r="C9934">
        <f t="shared" ca="1" si="316"/>
        <v>1.189825618284444</v>
      </c>
    </row>
    <row r="9935" spans="1:3">
      <c r="A9935">
        <f t="shared" ca="1" si="317"/>
        <v>0.59336068568154587</v>
      </c>
      <c r="B9935">
        <f t="shared" ca="1" si="317"/>
        <v>0.50358783385217976</v>
      </c>
      <c r="C9935">
        <f t="shared" ca="1" si="316"/>
        <v>0.77825292143133329</v>
      </c>
    </row>
    <row r="9936" spans="1:3">
      <c r="A9936">
        <f t="shared" ca="1" si="317"/>
        <v>0.77887816778638808</v>
      </c>
      <c r="B9936">
        <f t="shared" ca="1" si="317"/>
        <v>0.76065455642128654</v>
      </c>
      <c r="C9936">
        <f t="shared" ca="1" si="316"/>
        <v>1.0886902931774238</v>
      </c>
    </row>
    <row r="9937" spans="1:3">
      <c r="A9937">
        <f t="shared" ca="1" si="317"/>
        <v>0.76268352017814323</v>
      </c>
      <c r="B9937">
        <f t="shared" ca="1" si="317"/>
        <v>0.83518989047661307</v>
      </c>
      <c r="C9937">
        <f t="shared" ca="1" si="316"/>
        <v>1.1310297542972338</v>
      </c>
    </row>
    <row r="9938" spans="1:3">
      <c r="A9938">
        <f t="shared" ca="1" si="317"/>
        <v>0.92880895771577343</v>
      </c>
      <c r="B9938">
        <f t="shared" ca="1" si="317"/>
        <v>0.44702216482801305</v>
      </c>
      <c r="C9938">
        <f t="shared" ref="C9938:C10001" ca="1" si="318">SQRT(A9938^2+B9938^2)</f>
        <v>1.0307836318939996</v>
      </c>
    </row>
    <row r="9939" spans="1:3">
      <c r="A9939">
        <f t="shared" ca="1" si="317"/>
        <v>0.180970687521949</v>
      </c>
      <c r="B9939">
        <f t="shared" ca="1" si="317"/>
        <v>1.8900437469710596E-2</v>
      </c>
      <c r="C9939">
        <f t="shared" ca="1" si="318"/>
        <v>0.1819549842095933</v>
      </c>
    </row>
    <row r="9940" spans="1:3">
      <c r="A9940">
        <f t="shared" ca="1" si="317"/>
        <v>0.29909312290328671</v>
      </c>
      <c r="B9940">
        <f t="shared" ca="1" si="317"/>
        <v>0.9021887763583436</v>
      </c>
      <c r="C9940">
        <f t="shared" ca="1" si="318"/>
        <v>0.95047424181563489</v>
      </c>
    </row>
    <row r="9941" spans="1:3">
      <c r="A9941">
        <f t="shared" ca="1" si="317"/>
        <v>0.95793502464766789</v>
      </c>
      <c r="B9941">
        <f t="shared" ca="1" si="317"/>
        <v>0.24345042075674428</v>
      </c>
      <c r="C9941">
        <f t="shared" ca="1" si="318"/>
        <v>0.98838637121996165</v>
      </c>
    </row>
    <row r="9942" spans="1:3">
      <c r="A9942">
        <f t="shared" ca="1" si="317"/>
        <v>0.34116359429754084</v>
      </c>
      <c r="B9942">
        <f t="shared" ca="1" si="317"/>
        <v>0.70198716071445233</v>
      </c>
      <c r="C9942">
        <f t="shared" ca="1" si="318"/>
        <v>0.7804989249716846</v>
      </c>
    </row>
    <row r="9943" spans="1:3">
      <c r="A9943">
        <f t="shared" ca="1" si="317"/>
        <v>0.89401803758119058</v>
      </c>
      <c r="B9943">
        <f t="shared" ca="1" si="317"/>
        <v>2.3618281859853596E-2</v>
      </c>
      <c r="C9943">
        <f t="shared" ca="1" si="318"/>
        <v>0.89432995854915565</v>
      </c>
    </row>
    <row r="9944" spans="1:3">
      <c r="A9944">
        <f t="shared" ca="1" si="317"/>
        <v>0.15202241672886885</v>
      </c>
      <c r="B9944">
        <f t="shared" ca="1" si="317"/>
        <v>0.40296975731234852</v>
      </c>
      <c r="C9944">
        <f t="shared" ca="1" si="318"/>
        <v>0.43069181614753133</v>
      </c>
    </row>
    <row r="9945" spans="1:3">
      <c r="A9945">
        <f t="shared" ca="1" si="317"/>
        <v>0.62062868047178199</v>
      </c>
      <c r="B9945">
        <f t="shared" ca="1" si="317"/>
        <v>0.36224049638440192</v>
      </c>
      <c r="C9945">
        <f t="shared" ca="1" si="318"/>
        <v>0.71860847214944745</v>
      </c>
    </row>
    <row r="9946" spans="1:3">
      <c r="A9946">
        <f t="shared" ca="1" si="317"/>
        <v>0.16982332401403255</v>
      </c>
      <c r="B9946">
        <f t="shared" ca="1" si="317"/>
        <v>3.3796323514252435E-3</v>
      </c>
      <c r="C9946">
        <f t="shared" ca="1" si="318"/>
        <v>0.16985694950164942</v>
      </c>
    </row>
    <row r="9947" spans="1:3">
      <c r="A9947">
        <f t="shared" ref="A9947:B10008" ca="1" si="319">RAND()</f>
        <v>0.62857533688656986</v>
      </c>
      <c r="B9947">
        <f t="shared" ca="1" si="319"/>
        <v>0.13682509976479196</v>
      </c>
      <c r="C9947">
        <f t="shared" ca="1" si="318"/>
        <v>0.64329469302001097</v>
      </c>
    </row>
    <row r="9948" spans="1:3">
      <c r="A9948">
        <f t="shared" ca="1" si="319"/>
        <v>0.28675557361020765</v>
      </c>
      <c r="B9948">
        <f t="shared" ca="1" si="319"/>
        <v>0.26947504088911955</v>
      </c>
      <c r="C9948">
        <f t="shared" ca="1" si="318"/>
        <v>0.39350420157694865</v>
      </c>
    </row>
    <row r="9949" spans="1:3">
      <c r="A9949">
        <f t="shared" ca="1" si="319"/>
        <v>0.25276521325940848</v>
      </c>
      <c r="B9949">
        <f t="shared" ca="1" si="319"/>
        <v>0.49345882370016625</v>
      </c>
      <c r="C9949">
        <f t="shared" ca="1" si="318"/>
        <v>0.55442931354828806</v>
      </c>
    </row>
    <row r="9950" spans="1:3">
      <c r="A9950">
        <f t="shared" ca="1" si="319"/>
        <v>0.34151191805540293</v>
      </c>
      <c r="B9950">
        <f t="shared" ca="1" si="319"/>
        <v>0.1507843731169487</v>
      </c>
      <c r="C9950">
        <f t="shared" ca="1" si="318"/>
        <v>0.37331798423080487</v>
      </c>
    </row>
    <row r="9951" spans="1:3">
      <c r="A9951">
        <f t="shared" ca="1" si="319"/>
        <v>0.55073465716122882</v>
      </c>
      <c r="B9951">
        <f t="shared" ca="1" si="319"/>
        <v>0.92988613199486281</v>
      </c>
      <c r="C9951">
        <f t="shared" ca="1" si="318"/>
        <v>1.0807390439300617</v>
      </c>
    </row>
    <row r="9952" spans="1:3">
      <c r="A9952">
        <f t="shared" ca="1" si="319"/>
        <v>0.65580542839506961</v>
      </c>
      <c r="B9952">
        <f t="shared" ca="1" si="319"/>
        <v>7.7233398542375653E-2</v>
      </c>
      <c r="C9952">
        <f t="shared" ca="1" si="318"/>
        <v>0.66033760892655979</v>
      </c>
    </row>
    <row r="9953" spans="1:3">
      <c r="A9953">
        <f t="shared" ca="1" si="319"/>
        <v>0.70282086574388813</v>
      </c>
      <c r="B9953">
        <f t="shared" ca="1" si="319"/>
        <v>0.89983685738116037</v>
      </c>
      <c r="C9953">
        <f t="shared" ca="1" si="318"/>
        <v>1.1417808630497321</v>
      </c>
    </row>
    <row r="9954" spans="1:3">
      <c r="A9954">
        <f t="shared" ca="1" si="319"/>
        <v>0.65476156519707729</v>
      </c>
      <c r="B9954">
        <f t="shared" ca="1" si="319"/>
        <v>0.55688262714284065</v>
      </c>
      <c r="C9954">
        <f t="shared" ca="1" si="318"/>
        <v>0.85955277189526802</v>
      </c>
    </row>
    <row r="9955" spans="1:3">
      <c r="A9955">
        <f t="shared" ca="1" si="319"/>
        <v>0.19211206297495664</v>
      </c>
      <c r="B9955">
        <f t="shared" ca="1" si="319"/>
        <v>0.63610080133730662</v>
      </c>
      <c r="C9955">
        <f t="shared" ca="1" si="318"/>
        <v>0.66447819693535271</v>
      </c>
    </row>
    <row r="9956" spans="1:3">
      <c r="A9956">
        <f t="shared" ca="1" si="319"/>
        <v>0.12524860472331056</v>
      </c>
      <c r="B9956">
        <f t="shared" ca="1" si="319"/>
        <v>0.48445900745991821</v>
      </c>
      <c r="C9956">
        <f t="shared" ca="1" si="318"/>
        <v>0.50038759266611033</v>
      </c>
    </row>
    <row r="9957" spans="1:3">
      <c r="A9957">
        <f t="shared" ca="1" si="319"/>
        <v>0.83763138111862645</v>
      </c>
      <c r="B9957">
        <f t="shared" ca="1" si="319"/>
        <v>0.49089093191741995</v>
      </c>
      <c r="C9957">
        <f t="shared" ca="1" si="318"/>
        <v>0.9708760156031514</v>
      </c>
    </row>
    <row r="9958" spans="1:3">
      <c r="A9958">
        <f t="shared" ca="1" si="319"/>
        <v>0.29234970364996116</v>
      </c>
      <c r="B9958">
        <f t="shared" ca="1" si="319"/>
        <v>0.99994458461787872</v>
      </c>
      <c r="C9958">
        <f t="shared" ca="1" si="318"/>
        <v>1.0418049344915017</v>
      </c>
    </row>
    <row r="9959" spans="1:3">
      <c r="A9959">
        <f t="shared" ca="1" si="319"/>
        <v>0.61580627461626136</v>
      </c>
      <c r="B9959">
        <f t="shared" ca="1" si="319"/>
        <v>0.17106361607238796</v>
      </c>
      <c r="C9959">
        <f t="shared" ca="1" si="318"/>
        <v>0.63912450164308332</v>
      </c>
    </row>
    <row r="9960" spans="1:3">
      <c r="A9960">
        <f t="shared" ca="1" si="319"/>
        <v>0.70250913510972168</v>
      </c>
      <c r="B9960">
        <f t="shared" ca="1" si="319"/>
        <v>0.63310088274283771</v>
      </c>
      <c r="C9960">
        <f t="shared" ca="1" si="318"/>
        <v>0.94569329734452989</v>
      </c>
    </row>
    <row r="9961" spans="1:3">
      <c r="A9961">
        <f t="shared" ca="1" si="319"/>
        <v>0.63938302908536571</v>
      </c>
      <c r="B9961">
        <f t="shared" ca="1" si="319"/>
        <v>0.57199023545126693</v>
      </c>
      <c r="C9961">
        <f t="shared" ca="1" si="318"/>
        <v>0.85789479968931703</v>
      </c>
    </row>
    <row r="9962" spans="1:3">
      <c r="A9962">
        <f t="shared" ca="1" si="319"/>
        <v>0.61363028663981822</v>
      </c>
      <c r="B9962">
        <f t="shared" ca="1" si="319"/>
        <v>0.50972434654886456</v>
      </c>
      <c r="C9962">
        <f t="shared" ca="1" si="318"/>
        <v>0.79772240669692396</v>
      </c>
    </row>
    <row r="9963" spans="1:3">
      <c r="A9963">
        <f t="shared" ca="1" si="319"/>
        <v>0.36120607126031246</v>
      </c>
      <c r="B9963">
        <f t="shared" ca="1" si="319"/>
        <v>0.50749949772671243</v>
      </c>
      <c r="C9963">
        <f t="shared" ca="1" si="318"/>
        <v>0.6229169817143978</v>
      </c>
    </row>
    <row r="9964" spans="1:3">
      <c r="A9964">
        <f t="shared" ca="1" si="319"/>
        <v>0.42197067493543727</v>
      </c>
      <c r="B9964">
        <f t="shared" ca="1" si="319"/>
        <v>0.5991592455202408</v>
      </c>
      <c r="C9964">
        <f t="shared" ca="1" si="318"/>
        <v>0.73283767097349239</v>
      </c>
    </row>
    <row r="9965" spans="1:3">
      <c r="A9965">
        <f t="shared" ca="1" si="319"/>
        <v>0.32116812283129548</v>
      </c>
      <c r="B9965">
        <f t="shared" ca="1" si="319"/>
        <v>2.1271933109346719E-2</v>
      </c>
      <c r="C9965">
        <f t="shared" ca="1" si="318"/>
        <v>0.32187180407918092</v>
      </c>
    </row>
    <row r="9966" spans="1:3">
      <c r="A9966">
        <f t="shared" ca="1" si="319"/>
        <v>2.7396839881475898E-2</v>
      </c>
      <c r="B9966">
        <f t="shared" ca="1" si="319"/>
        <v>0.86258163701222657</v>
      </c>
      <c r="C9966">
        <f t="shared" ca="1" si="318"/>
        <v>0.86301660896310906</v>
      </c>
    </row>
    <row r="9967" spans="1:3">
      <c r="A9967">
        <f t="shared" ca="1" si="319"/>
        <v>0.57875111835164716</v>
      </c>
      <c r="B9967">
        <f t="shared" ca="1" si="319"/>
        <v>0.44554921454619034</v>
      </c>
      <c r="C9967">
        <f t="shared" ca="1" si="318"/>
        <v>0.7303882252446362</v>
      </c>
    </row>
    <row r="9968" spans="1:3">
      <c r="A9968">
        <f t="shared" ca="1" si="319"/>
        <v>0.78711778590422909</v>
      </c>
      <c r="B9968">
        <f t="shared" ca="1" si="319"/>
        <v>0.89057225447868404</v>
      </c>
      <c r="C9968">
        <f t="shared" ca="1" si="318"/>
        <v>1.1885593587760024</v>
      </c>
    </row>
    <row r="9969" spans="1:3">
      <c r="A9969">
        <f t="shared" ca="1" si="319"/>
        <v>0.42048519264881179</v>
      </c>
      <c r="B9969">
        <f t="shared" ca="1" si="319"/>
        <v>0.35614162671845406</v>
      </c>
      <c r="C9969">
        <f t="shared" ca="1" si="318"/>
        <v>0.55103961338416951</v>
      </c>
    </row>
    <row r="9970" spans="1:3">
      <c r="A9970">
        <f t="shared" ca="1" si="319"/>
        <v>0.39057085203512543</v>
      </c>
      <c r="B9970">
        <f t="shared" ca="1" si="319"/>
        <v>0.88598492441269627</v>
      </c>
      <c r="C9970">
        <f t="shared" ca="1" si="318"/>
        <v>0.96825351883998589</v>
      </c>
    </row>
    <row r="9971" spans="1:3">
      <c r="A9971">
        <f t="shared" ca="1" si="319"/>
        <v>0.13529246444977616</v>
      </c>
      <c r="B9971">
        <f t="shared" ca="1" si="319"/>
        <v>0.95832608477576287</v>
      </c>
      <c r="C9971">
        <f t="shared" ca="1" si="318"/>
        <v>0.96782898060480527</v>
      </c>
    </row>
    <row r="9972" spans="1:3">
      <c r="A9972">
        <f t="shared" ca="1" si="319"/>
        <v>0.32745439028803958</v>
      </c>
      <c r="B9972">
        <f t="shared" ca="1" si="319"/>
        <v>6.9009167632430035E-2</v>
      </c>
      <c r="C9972">
        <f t="shared" ca="1" si="318"/>
        <v>0.33464704232404713</v>
      </c>
    </row>
    <row r="9973" spans="1:3">
      <c r="A9973">
        <f t="shared" ca="1" si="319"/>
        <v>0.95909100109020073</v>
      </c>
      <c r="B9973">
        <f t="shared" ca="1" si="319"/>
        <v>0.77966887173261057</v>
      </c>
      <c r="C9973">
        <f t="shared" ca="1" si="318"/>
        <v>1.2360174343111046</v>
      </c>
    </row>
    <row r="9974" spans="1:3">
      <c r="A9974">
        <f t="shared" ca="1" si="319"/>
        <v>0.51582304370458587</v>
      </c>
      <c r="B9974">
        <f t="shared" ca="1" si="319"/>
        <v>9.7762434407741239E-2</v>
      </c>
      <c r="C9974">
        <f t="shared" ca="1" si="318"/>
        <v>0.52500562472986045</v>
      </c>
    </row>
    <row r="9975" spans="1:3">
      <c r="A9975">
        <f t="shared" ca="1" si="319"/>
        <v>0.89649960252245364</v>
      </c>
      <c r="B9975">
        <f t="shared" ca="1" si="319"/>
        <v>0.82873308399666712</v>
      </c>
      <c r="C9975">
        <f t="shared" ca="1" si="318"/>
        <v>1.2208644731638087</v>
      </c>
    </row>
    <row r="9976" spans="1:3">
      <c r="A9976">
        <f t="shared" ca="1" si="319"/>
        <v>0.37949032092001289</v>
      </c>
      <c r="B9976">
        <f t="shared" ca="1" si="319"/>
        <v>0.51172712660900288</v>
      </c>
      <c r="C9976">
        <f t="shared" ca="1" si="318"/>
        <v>0.63708520291989268</v>
      </c>
    </row>
    <row r="9977" spans="1:3">
      <c r="A9977">
        <f t="shared" ca="1" si="319"/>
        <v>0.53032592150884739</v>
      </c>
      <c r="B9977">
        <f t="shared" ca="1" si="319"/>
        <v>0.92111530252896046</v>
      </c>
      <c r="C9977">
        <f t="shared" ca="1" si="318"/>
        <v>1.0628729856277401</v>
      </c>
    </row>
    <row r="9978" spans="1:3">
      <c r="A9978">
        <f t="shared" ca="1" si="319"/>
        <v>0.40167164779634845</v>
      </c>
      <c r="B9978">
        <f t="shared" ca="1" si="319"/>
        <v>0.80202424326307664</v>
      </c>
      <c r="C9978">
        <f t="shared" ca="1" si="318"/>
        <v>0.89698550680885836</v>
      </c>
    </row>
    <row r="9979" spans="1:3">
      <c r="A9979">
        <f t="shared" ca="1" si="319"/>
        <v>0.43017139082530775</v>
      </c>
      <c r="B9979">
        <f t="shared" ca="1" si="319"/>
        <v>4.690907425901969E-2</v>
      </c>
      <c r="C9979">
        <f t="shared" ca="1" si="318"/>
        <v>0.43272148864184906</v>
      </c>
    </row>
    <row r="9980" spans="1:3">
      <c r="A9980">
        <f t="shared" ca="1" si="319"/>
        <v>0.20225147106248187</v>
      </c>
      <c r="B9980">
        <f t="shared" ca="1" si="319"/>
        <v>0.86525909495960107</v>
      </c>
      <c r="C9980">
        <f t="shared" ca="1" si="318"/>
        <v>0.88858255607301107</v>
      </c>
    </row>
    <row r="9981" spans="1:3">
      <c r="A9981">
        <f t="shared" ca="1" si="319"/>
        <v>0.85496501307511608</v>
      </c>
      <c r="B9981">
        <f t="shared" ca="1" si="319"/>
        <v>0.71251869429215731</v>
      </c>
      <c r="C9981">
        <f t="shared" ca="1" si="318"/>
        <v>1.1129456695177595</v>
      </c>
    </row>
    <row r="9982" spans="1:3">
      <c r="A9982">
        <f t="shared" ca="1" si="319"/>
        <v>0.42069480817099247</v>
      </c>
      <c r="B9982">
        <f t="shared" ca="1" si="319"/>
        <v>0.32626962709764484</v>
      </c>
      <c r="C9982">
        <f t="shared" ca="1" si="318"/>
        <v>0.53238706895309207</v>
      </c>
    </row>
    <row r="9983" spans="1:3">
      <c r="A9983">
        <f t="shared" ca="1" si="319"/>
        <v>0.94261502324934554</v>
      </c>
      <c r="B9983">
        <f t="shared" ca="1" si="319"/>
        <v>0.11731049934496696</v>
      </c>
      <c r="C9983">
        <f t="shared" ca="1" si="318"/>
        <v>0.94988674867687761</v>
      </c>
    </row>
    <row r="9984" spans="1:3">
      <c r="A9984">
        <f t="shared" ca="1" si="319"/>
        <v>0.80891737412275688</v>
      </c>
      <c r="B9984">
        <f t="shared" ca="1" si="319"/>
        <v>0.51501549569456984</v>
      </c>
      <c r="C9984">
        <f t="shared" ca="1" si="318"/>
        <v>0.95895165621796585</v>
      </c>
    </row>
    <row r="9985" spans="1:3">
      <c r="A9985">
        <f t="shared" ca="1" si="319"/>
        <v>0.18381610263895709</v>
      </c>
      <c r="B9985">
        <f t="shared" ca="1" si="319"/>
        <v>0.93267388451477018</v>
      </c>
      <c r="C9985">
        <f t="shared" ca="1" si="318"/>
        <v>0.95061502957045996</v>
      </c>
    </row>
    <row r="9986" spans="1:3">
      <c r="A9986">
        <f t="shared" ca="1" si="319"/>
        <v>0.7898965672156919</v>
      </c>
      <c r="B9986">
        <f t="shared" ca="1" si="319"/>
        <v>0.2011078454715971</v>
      </c>
      <c r="C9986">
        <f t="shared" ca="1" si="318"/>
        <v>0.81509567070949529</v>
      </c>
    </row>
    <row r="9987" spans="1:3">
      <c r="A9987">
        <f t="shared" ca="1" si="319"/>
        <v>0.60059528980127652</v>
      </c>
      <c r="B9987">
        <f t="shared" ca="1" si="319"/>
        <v>5.4041112256527413E-2</v>
      </c>
      <c r="C9987">
        <f t="shared" ca="1" si="318"/>
        <v>0.6030216778403592</v>
      </c>
    </row>
    <row r="9988" spans="1:3">
      <c r="A9988">
        <f t="shared" ca="1" si="319"/>
        <v>0.64123648950317147</v>
      </c>
      <c r="B9988">
        <f t="shared" ca="1" si="319"/>
        <v>0.38909479175708839</v>
      </c>
      <c r="C9988">
        <f t="shared" ca="1" si="318"/>
        <v>0.75005265977986035</v>
      </c>
    </row>
    <row r="9989" spans="1:3">
      <c r="A9989">
        <f t="shared" ca="1" si="319"/>
        <v>0.36134225673504261</v>
      </c>
      <c r="B9989">
        <f t="shared" ca="1" si="319"/>
        <v>0.62273326175454713</v>
      </c>
      <c r="C9989">
        <f t="shared" ca="1" si="318"/>
        <v>0.71997565361464189</v>
      </c>
    </row>
    <row r="9990" spans="1:3">
      <c r="A9990">
        <f t="shared" ca="1" si="319"/>
        <v>0.99445434587778436</v>
      </c>
      <c r="B9990">
        <f t="shared" ca="1" si="319"/>
        <v>0.18498298907800859</v>
      </c>
      <c r="C9990">
        <f t="shared" ca="1" si="318"/>
        <v>1.0115128038158721</v>
      </c>
    </row>
    <row r="9991" spans="1:3">
      <c r="A9991">
        <f t="shared" ca="1" si="319"/>
        <v>0.4300207571923238</v>
      </c>
      <c r="B9991">
        <f t="shared" ca="1" si="319"/>
        <v>4.5618791782544577E-2</v>
      </c>
      <c r="C9991">
        <f t="shared" ca="1" si="318"/>
        <v>0.4324337241473642</v>
      </c>
    </row>
    <row r="9992" spans="1:3">
      <c r="A9992">
        <f t="shared" ca="1" si="319"/>
        <v>0.88037605796580465</v>
      </c>
      <c r="B9992">
        <f t="shared" ca="1" si="319"/>
        <v>0.76214792071914417</v>
      </c>
      <c r="C9992">
        <f t="shared" ca="1" si="318"/>
        <v>1.1644446987710171</v>
      </c>
    </row>
    <row r="9993" spans="1:3">
      <c r="A9993">
        <f t="shared" ca="1" si="319"/>
        <v>0.71380781537209259</v>
      </c>
      <c r="B9993">
        <f t="shared" ca="1" si="319"/>
        <v>0.64850430526530545</v>
      </c>
      <c r="C9993">
        <f t="shared" ca="1" si="318"/>
        <v>0.9644062583962818</v>
      </c>
    </row>
    <row r="9994" spans="1:3">
      <c r="A9994">
        <f t="shared" ca="1" si="319"/>
        <v>0.7206188169602683</v>
      </c>
      <c r="B9994">
        <f t="shared" ca="1" si="319"/>
        <v>0.13638601273578388</v>
      </c>
      <c r="C9994">
        <f t="shared" ca="1" si="318"/>
        <v>0.73341163327778081</v>
      </c>
    </row>
    <row r="9995" spans="1:3">
      <c r="A9995">
        <f t="shared" ca="1" si="319"/>
        <v>0.77833498610198149</v>
      </c>
      <c r="B9995">
        <f t="shared" ca="1" si="319"/>
        <v>0.86706081110514788</v>
      </c>
      <c r="C9995">
        <f t="shared" ca="1" si="318"/>
        <v>1.1651608475848683</v>
      </c>
    </row>
    <row r="9996" spans="1:3">
      <c r="A9996">
        <f t="shared" ca="1" si="319"/>
        <v>0.74847572165708698</v>
      </c>
      <c r="B9996">
        <f t="shared" ca="1" si="319"/>
        <v>0.83711907312044787</v>
      </c>
      <c r="C9996">
        <f t="shared" ca="1" si="318"/>
        <v>1.1229355495718065</v>
      </c>
    </row>
    <row r="9997" spans="1:3">
      <c r="A9997">
        <f t="shared" ca="1" si="319"/>
        <v>1.056635412533069E-2</v>
      </c>
      <c r="B9997">
        <f t="shared" ca="1" si="319"/>
        <v>0.80894799077486823</v>
      </c>
      <c r="C9997">
        <f t="shared" ca="1" si="318"/>
        <v>0.80901699587721776</v>
      </c>
    </row>
    <row r="9998" spans="1:3">
      <c r="A9998">
        <f t="shared" ca="1" si="319"/>
        <v>0.45192915440020442</v>
      </c>
      <c r="B9998">
        <f t="shared" ca="1" si="319"/>
        <v>0.91176341467962629</v>
      </c>
      <c r="C9998">
        <f t="shared" ca="1" si="318"/>
        <v>1.0176209927793038</v>
      </c>
    </row>
    <row r="9999" spans="1:3">
      <c r="A9999">
        <f t="shared" ca="1" si="319"/>
        <v>0.70676093907604809</v>
      </c>
      <c r="B9999">
        <f t="shared" ca="1" si="319"/>
        <v>0.54356785025356658</v>
      </c>
      <c r="C9999">
        <f t="shared" ca="1" si="318"/>
        <v>0.89161484556558446</v>
      </c>
    </row>
    <row r="10000" spans="1:3">
      <c r="A10000">
        <f t="shared" ca="1" si="319"/>
        <v>0.37902306751493597</v>
      </c>
      <c r="B10000">
        <f t="shared" ca="1" si="319"/>
        <v>2.1557454612775473E-2</v>
      </c>
      <c r="C10000">
        <f t="shared" ca="1" si="318"/>
        <v>0.37963562735577594</v>
      </c>
    </row>
    <row r="10001" spans="1:3">
      <c r="A10001">
        <f t="shared" ca="1" si="319"/>
        <v>0.85122081605277344</v>
      </c>
      <c r="B10001">
        <f t="shared" ca="1" si="319"/>
        <v>0.81439154304825934</v>
      </c>
      <c r="C10001">
        <f t="shared" ca="1" si="318"/>
        <v>1.1780536758017752</v>
      </c>
    </row>
    <row r="10002" spans="1:3">
      <c r="A10002">
        <f t="shared" ca="1" si="319"/>
        <v>0.41395542099326121</v>
      </c>
      <c r="B10002">
        <f t="shared" ca="1" si="319"/>
        <v>0.34078871211750084</v>
      </c>
      <c r="C10002">
        <f t="shared" ref="C10002:C10007" ca="1" si="320">SQRT(A10002^2+B10002^2)</f>
        <v>0.53618656909364393</v>
      </c>
    </row>
    <row r="10003" spans="1:3">
      <c r="A10003">
        <f t="shared" ca="1" si="319"/>
        <v>0.51134604753224266</v>
      </c>
      <c r="B10003">
        <f t="shared" ca="1" si="319"/>
        <v>0.87997010515937291</v>
      </c>
      <c r="C10003">
        <f t="shared" ca="1" si="320"/>
        <v>1.017753489947858</v>
      </c>
    </row>
    <row r="10004" spans="1:3">
      <c r="A10004">
        <f t="shared" ca="1" si="319"/>
        <v>0.5353545706393561</v>
      </c>
      <c r="B10004">
        <f t="shared" ca="1" si="319"/>
        <v>0.50824669472785899</v>
      </c>
      <c r="C10004">
        <f t="shared" ca="1" si="320"/>
        <v>0.73818643919151128</v>
      </c>
    </row>
    <row r="10005" spans="1:3">
      <c r="A10005">
        <f t="shared" ca="1" si="319"/>
        <v>0.18984126958366687</v>
      </c>
      <c r="B10005">
        <f t="shared" ca="1" si="319"/>
        <v>0.25762248109276698</v>
      </c>
      <c r="C10005">
        <f t="shared" ca="1" si="320"/>
        <v>0.3200141409399459</v>
      </c>
    </row>
    <row r="10006" spans="1:3">
      <c r="A10006">
        <f t="shared" ca="1" si="319"/>
        <v>0.61850414366654149</v>
      </c>
      <c r="B10006">
        <f t="shared" ca="1" si="319"/>
        <v>0.49314302163475077</v>
      </c>
      <c r="C10006">
        <f t="shared" ca="1" si="320"/>
        <v>0.79103566008096882</v>
      </c>
    </row>
    <row r="10007" spans="1:3">
      <c r="A10007">
        <f t="shared" ca="1" si="319"/>
        <v>0.29760331468332879</v>
      </c>
      <c r="B10007">
        <f t="shared" ca="1" si="319"/>
        <v>3.8834703422253369E-2</v>
      </c>
      <c r="C10007">
        <f t="shared" ca="1" si="320"/>
        <v>0.30012641853125627</v>
      </c>
    </row>
    <row r="10008" spans="1:3">
      <c r="A10008">
        <f t="shared" ca="1" si="319"/>
        <v>0.33204514832323184</v>
      </c>
      <c r="B10008">
        <f t="shared" ca="1" si="319"/>
        <v>0.86471105092914513</v>
      </c>
      <c r="C10008">
        <f t="shared" ref="C10008:C10009" ca="1" si="321">SQRT(A10008^2+B10008^2)</f>
        <v>0.92627165676381551</v>
      </c>
    </row>
    <row r="10009" spans="1:3">
      <c r="A10009">
        <f t="shared" ref="A10009:B10009" ca="1" si="322">RAND()</f>
        <v>0.10755603508914646</v>
      </c>
      <c r="B10009">
        <f t="shared" ca="1" si="322"/>
        <v>0.50375900252856809</v>
      </c>
      <c r="C10009">
        <f t="shared" ca="1" si="321"/>
        <v>0.5151130296475479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Muller</dc:creator>
  <cp:lastModifiedBy>Robert Muller</cp:lastModifiedBy>
  <dcterms:created xsi:type="dcterms:W3CDTF">2009-10-12T21:29:18Z</dcterms:created>
  <dcterms:modified xsi:type="dcterms:W3CDTF">2009-10-15T17:06:01Z</dcterms:modified>
</cp:coreProperties>
</file>